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75" activeTab="0"/>
  </bookViews>
  <sheets>
    <sheet name="Sheet1" sheetId="1" r:id="rId1"/>
  </sheets>
  <definedNames>
    <definedName name="_xlnm.Print_Area" localSheetId="0">'Sheet1'!$A$1:$AD$59</definedName>
  </definedNames>
  <calcPr fullCalcOnLoad="1"/>
</workbook>
</file>

<file path=xl/sharedStrings.xml><?xml version="1.0" encoding="utf-8"?>
<sst xmlns="http://schemas.openxmlformats.org/spreadsheetml/2006/main" count="61" uniqueCount="46">
  <si>
    <t>申請者の氏名又は名称</t>
  </si>
  <si>
    <t>代表者の氏名</t>
  </si>
  <si>
    <t>申請者の住所又は</t>
  </si>
  <si>
    <t>（本欄には記入しないでください。）</t>
  </si>
  <si>
    <t>受付欄</t>
  </si>
  <si>
    <t>（注意）</t>
  </si>
  <si>
    <t>月</t>
  </si>
  <si>
    <t>年</t>
  </si>
  <si>
    <t>１．低炭素建築物新築等計画の認定番号</t>
  </si>
  <si>
    <t>２．低炭素建築物新築等計画の認定年月日</t>
  </si>
  <si>
    <t>３．認定に係る建築物の位置</t>
  </si>
  <si>
    <t>主たる事務所の所在地</t>
  </si>
  <si>
    <t>認定番号欄</t>
  </si>
  <si>
    <t>決　裁　欄</t>
  </si>
  <si>
    <t>低炭素建築物新築等計画変更認定申請書</t>
  </si>
  <si>
    <t>の認定を申請します。この申請書及び添付図書に記載の事項は、事実に相違ありません。</t>
  </si>
  <si>
    <t>申請者が法人である場合には、代表者の氏名を併せて記載してください。</t>
  </si>
  <si>
    <t>号</t>
  </si>
  <si>
    <t>1．</t>
  </si>
  <si>
    <t>2．</t>
  </si>
  <si>
    <t>3．</t>
  </si>
  <si>
    <t>　都市の低炭素化の促進に関する法律第５５条第１項の規定により、低炭素建築物新築等計画の変更</t>
  </si>
  <si>
    <t>４．申請の対象とする範囲</t>
  </si>
  <si>
    <t>建築物全体</t>
  </si>
  <si>
    <t>５．変更の概要</t>
  </si>
  <si>
    <t>日</t>
  </si>
  <si>
    <t>殿</t>
  </si>
  <si>
    <t>所管行政庁</t>
  </si>
  <si>
    <t>第</t>
  </si>
  <si>
    <t>号</t>
  </si>
  <si>
    <t>□</t>
  </si>
  <si>
    <t>様式第七（第四十五条関係）（日本産業規格Ａ列４番）</t>
  </si>
  <si>
    <t>係員氏名</t>
  </si>
  <si>
    <t>複合建築物の非住宅部分</t>
  </si>
  <si>
    <t>複合建築物の住宅部分</t>
  </si>
  <si>
    <t>3欄には、認定に係る建築物の位置する地名地番を記載してください。</t>
  </si>
  <si>
    <t>4欄には、非住宅建築物、一戸建ての住宅、共同住宅等又は複合建築物の全体に係る</t>
  </si>
  <si>
    <t>「複合建築物の住宅部分」に、「✔」マークを入れてください。</t>
  </si>
  <si>
    <t>申請の場合には「建築物全体」に、複合建築物の非住宅部分に係る申請の場合には</t>
  </si>
  <si>
    <t>「複合建築物の非住宅部分」に、複合建築物の住宅部分に係る申請の場合には</t>
  </si>
  <si>
    <t>（平成27年法律第53号）第11条第1項に規定する住宅部分をいう。以下同じ。）の一の住戸をいう。）</t>
  </si>
  <si>
    <t>の数が一である住宅」をいい、「共同住宅等」は「一戸建ての住宅以外の住宅」をいい、「非住宅</t>
  </si>
  <si>
    <t>建築物」は「非住宅部分（建築物のエネルギー消費性能の向上に関する法律第11条第1項に規定する</t>
  </si>
  <si>
    <t>非住宅部分をいう。以下同じ。）を有する建築物」をいい、「複合建築物」は「非住宅部分及び</t>
  </si>
  <si>
    <t>住宅部分を有する建築物」をいいます。</t>
  </si>
  <si>
    <t>※「一戸建ての住宅」は「単位住戸（住宅部分（建築物のエネルギー消費性能の向上に関する法律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</si>
</sst>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2"/>
      <name val="ＭＳ 明朝"/>
      <family val="1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3" fillId="0" borderId="0" xfId="0" applyFont="1" applyFill="1" applyBorder="1" applyAlignment="1" applyProtection="1">
      <alignment horizontal="right" vertical="center"/>
      <protection locked="0"/>
    </xf>
    <xf numFmtId="0" fontId="4" fillId="0" borderId="0" xfId="60" applyFont="1">
      <alignment vertical="center"/>
      <protection/>
    </xf>
    <xf numFmtId="0" fontId="2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top"/>
    </xf>
    <xf numFmtId="0" fontId="3" fillId="0" borderId="0" xfId="0" applyFont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6"/>
  <sheetViews>
    <sheetView tabSelected="1" showOutlineSymbols="0" view="pageBreakPreview" zoomScale="75" zoomScaleSheetLayoutView="75" zoomScalePageLayoutView="0" workbookViewId="0" topLeftCell="A1">
      <selection activeCell="D51" sqref="D51"/>
    </sheetView>
  </sheetViews>
  <sheetFormatPr defaultColWidth="9.00390625" defaultRowHeight="13.5"/>
  <cols>
    <col min="1" max="30" width="3.625" style="2" customWidth="1"/>
    <col min="31" max="32" width="3.125" style="2" customWidth="1"/>
    <col min="33" max="16384" width="9.00390625" style="2" customWidth="1"/>
  </cols>
  <sheetData>
    <row r="1" ht="14.25">
      <c r="B1" s="1" t="s">
        <v>31</v>
      </c>
    </row>
    <row r="2" ht="19.5" customHeight="1">
      <c r="B2" s="1"/>
    </row>
    <row r="3" spans="2:30" ht="19.5" customHeight="1">
      <c r="B3" s="15" t="s">
        <v>14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3"/>
    </row>
    <row r="4" spans="22:30" ht="19.5" customHeight="1">
      <c r="V4" s="9"/>
      <c r="W4" s="9"/>
      <c r="X4" s="9"/>
      <c r="Y4" s="8"/>
      <c r="AA4" s="8"/>
      <c r="AC4" s="8"/>
      <c r="AD4" s="4"/>
    </row>
    <row r="5" spans="21:30" ht="19.5" customHeight="1">
      <c r="U5" s="18"/>
      <c r="V5" s="18"/>
      <c r="W5" s="18"/>
      <c r="X5" s="8" t="s">
        <v>7</v>
      </c>
      <c r="Y5" s="19"/>
      <c r="Z5" s="19"/>
      <c r="AA5" s="8" t="s">
        <v>6</v>
      </c>
      <c r="AB5" s="15"/>
      <c r="AC5" s="15"/>
      <c r="AD5" s="8" t="s">
        <v>25</v>
      </c>
    </row>
    <row r="6" spans="2:7" ht="19.5" customHeight="1">
      <c r="B6" s="17" t="s">
        <v>27</v>
      </c>
      <c r="C6" s="17"/>
      <c r="D6" s="17"/>
      <c r="E6" s="17"/>
      <c r="F6" s="17"/>
      <c r="G6" s="17"/>
    </row>
    <row r="7" spans="2:8" ht="19.5" customHeight="1">
      <c r="B7" s="17"/>
      <c r="C7" s="17"/>
      <c r="D7" s="17"/>
      <c r="E7" s="17"/>
      <c r="F7" s="17"/>
      <c r="G7" s="17"/>
      <c r="H7" s="2" t="s">
        <v>26</v>
      </c>
    </row>
    <row r="8" ht="19.5" customHeight="1"/>
    <row r="9" spans="10:30" ht="19.5" customHeight="1">
      <c r="J9" s="1" t="s">
        <v>2</v>
      </c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</row>
    <row r="10" spans="10:30" ht="19.5" customHeight="1">
      <c r="J10" s="1" t="s">
        <v>11</v>
      </c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</row>
    <row r="11" spans="10:30" ht="19.5" customHeight="1">
      <c r="J11" s="1" t="s">
        <v>0</v>
      </c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</row>
    <row r="12" spans="10:30" ht="19.5" customHeight="1">
      <c r="J12" s="1" t="s">
        <v>1</v>
      </c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</row>
    <row r="13" spans="17:30" ht="19.5" customHeight="1"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</row>
    <row r="14" ht="19.5" customHeight="1">
      <c r="P14" s="1"/>
    </row>
    <row r="15" ht="19.5" customHeight="1">
      <c r="B15" s="1" t="s">
        <v>21</v>
      </c>
    </row>
    <row r="16" ht="19.5" customHeight="1">
      <c r="B16" s="1" t="s">
        <v>15</v>
      </c>
    </row>
    <row r="17" ht="19.5" customHeight="1"/>
    <row r="18" ht="19.5" customHeight="1">
      <c r="C18" s="1" t="s">
        <v>8</v>
      </c>
    </row>
    <row r="19" spans="6:16" ht="19.5" customHeight="1">
      <c r="F19" s="1" t="s">
        <v>28</v>
      </c>
      <c r="G19" s="15"/>
      <c r="H19" s="15"/>
      <c r="I19" s="15"/>
      <c r="J19" s="15"/>
      <c r="K19" s="15"/>
      <c r="L19" s="15"/>
      <c r="M19" s="15"/>
      <c r="N19" s="15"/>
      <c r="O19" s="15"/>
      <c r="P19" s="2" t="s">
        <v>17</v>
      </c>
    </row>
    <row r="20" ht="19.5" customHeight="1"/>
    <row r="21" ht="19.5" customHeight="1">
      <c r="C21" s="1" t="s">
        <v>9</v>
      </c>
    </row>
    <row r="22" spans="7:16" ht="19.5" customHeight="1">
      <c r="G22" s="18"/>
      <c r="H22" s="18"/>
      <c r="I22" s="18"/>
      <c r="J22" s="8" t="s">
        <v>7</v>
      </c>
      <c r="K22" s="19"/>
      <c r="L22" s="19"/>
      <c r="M22" s="8" t="s">
        <v>6</v>
      </c>
      <c r="N22" s="19"/>
      <c r="O22" s="19"/>
      <c r="P22" s="8" t="s">
        <v>25</v>
      </c>
    </row>
    <row r="23" ht="19.5" customHeight="1"/>
    <row r="24" ht="19.5" customHeight="1">
      <c r="C24" s="1" t="s">
        <v>10</v>
      </c>
    </row>
    <row r="25" spans="3:29" ht="19.5" customHeight="1">
      <c r="C25" s="1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</row>
    <row r="26" ht="19.5" customHeight="1"/>
    <row r="27" ht="19.5" customHeight="1">
      <c r="C27" s="1" t="s">
        <v>22</v>
      </c>
    </row>
    <row r="28" spans="4:5" ht="24" customHeight="1">
      <c r="D28" s="13" t="s">
        <v>30</v>
      </c>
      <c r="E28" s="2" t="s">
        <v>23</v>
      </c>
    </row>
    <row r="29" spans="4:5" ht="24" customHeight="1">
      <c r="D29" s="13" t="s">
        <v>30</v>
      </c>
      <c r="E29" s="14" t="s">
        <v>33</v>
      </c>
    </row>
    <row r="30" spans="4:5" ht="24" customHeight="1">
      <c r="D30" s="13" t="s">
        <v>30</v>
      </c>
      <c r="E30" s="14" t="s">
        <v>34</v>
      </c>
    </row>
    <row r="31" ht="42.75" customHeight="1">
      <c r="D31" s="1"/>
    </row>
    <row r="32" ht="19.5" customHeight="1">
      <c r="C32" s="1" t="s">
        <v>24</v>
      </c>
    </row>
    <row r="33" spans="4:29" ht="19.5" customHeight="1"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</row>
    <row r="34" spans="4:29" ht="19.5" customHeight="1"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</row>
    <row r="35" spans="3:29" ht="19.5" customHeight="1">
      <c r="C35" s="1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</row>
    <row r="36" spans="4:29" ht="19.5" customHeight="1"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</row>
    <row r="37" ht="19.5" customHeight="1">
      <c r="C37" s="1" t="s">
        <v>3</v>
      </c>
    </row>
    <row r="38" spans="4:27" ht="19.5" customHeight="1">
      <c r="D38" s="20" t="s">
        <v>4</v>
      </c>
      <c r="E38" s="21"/>
      <c r="F38" s="21"/>
      <c r="G38" s="21"/>
      <c r="H38" s="21"/>
      <c r="I38" s="21"/>
      <c r="J38" s="22"/>
      <c r="K38" s="20" t="s">
        <v>12</v>
      </c>
      <c r="L38" s="21"/>
      <c r="M38" s="21"/>
      <c r="N38" s="21"/>
      <c r="O38" s="21"/>
      <c r="P38" s="21"/>
      <c r="Q38" s="22"/>
      <c r="R38" s="16" t="s">
        <v>13</v>
      </c>
      <c r="S38" s="16"/>
      <c r="T38" s="16"/>
      <c r="U38" s="16"/>
      <c r="V38" s="16"/>
      <c r="W38" s="16"/>
      <c r="X38" s="16"/>
      <c r="Y38" s="16"/>
      <c r="Z38" s="16"/>
      <c r="AA38" s="16"/>
    </row>
    <row r="39" spans="4:27" ht="19.5" customHeight="1">
      <c r="D39" s="10"/>
      <c r="E39" s="11"/>
      <c r="F39" s="11" t="s">
        <v>7</v>
      </c>
      <c r="G39" s="11"/>
      <c r="H39" s="11" t="s">
        <v>6</v>
      </c>
      <c r="I39" s="11"/>
      <c r="J39" s="12" t="s">
        <v>25</v>
      </c>
      <c r="K39" s="10"/>
      <c r="L39" s="11"/>
      <c r="M39" s="11" t="s">
        <v>7</v>
      </c>
      <c r="N39" s="11"/>
      <c r="O39" s="11" t="s">
        <v>6</v>
      </c>
      <c r="P39" s="11"/>
      <c r="Q39" s="12" t="s">
        <v>25</v>
      </c>
      <c r="R39" s="26"/>
      <c r="S39" s="27"/>
      <c r="T39" s="27"/>
      <c r="U39" s="27"/>
      <c r="V39" s="27"/>
      <c r="W39" s="27"/>
      <c r="X39" s="27"/>
      <c r="Y39" s="27"/>
      <c r="Z39" s="27"/>
      <c r="AA39" s="28"/>
    </row>
    <row r="40" spans="4:27" ht="19.5" customHeight="1">
      <c r="D40" s="10" t="s">
        <v>28</v>
      </c>
      <c r="E40" s="21"/>
      <c r="F40" s="21"/>
      <c r="G40" s="21"/>
      <c r="H40" s="21"/>
      <c r="I40" s="21"/>
      <c r="J40" s="12" t="s">
        <v>29</v>
      </c>
      <c r="K40" s="10" t="s">
        <v>28</v>
      </c>
      <c r="L40" s="21"/>
      <c r="M40" s="21"/>
      <c r="N40" s="21"/>
      <c r="O40" s="21"/>
      <c r="P40" s="21"/>
      <c r="Q40" s="12" t="s">
        <v>29</v>
      </c>
      <c r="R40" s="29"/>
      <c r="S40" s="30"/>
      <c r="T40" s="30"/>
      <c r="U40" s="30"/>
      <c r="V40" s="30"/>
      <c r="W40" s="30"/>
      <c r="X40" s="30"/>
      <c r="Y40" s="30"/>
      <c r="Z40" s="30"/>
      <c r="AA40" s="31"/>
    </row>
    <row r="41" spans="4:27" ht="19.5" customHeight="1">
      <c r="D41" s="32" t="s">
        <v>32</v>
      </c>
      <c r="E41" s="32"/>
      <c r="F41" s="32"/>
      <c r="G41" s="32"/>
      <c r="H41" s="32"/>
      <c r="I41" s="32"/>
      <c r="J41" s="32"/>
      <c r="K41" s="32" t="s">
        <v>32</v>
      </c>
      <c r="L41" s="32"/>
      <c r="M41" s="32"/>
      <c r="N41" s="32"/>
      <c r="O41" s="32"/>
      <c r="P41" s="32"/>
      <c r="Q41" s="32"/>
      <c r="R41" s="23"/>
      <c r="S41" s="24"/>
      <c r="T41" s="24"/>
      <c r="U41" s="24"/>
      <c r="V41" s="24"/>
      <c r="W41" s="24"/>
      <c r="X41" s="24"/>
      <c r="Y41" s="24"/>
      <c r="Z41" s="24"/>
      <c r="AA41" s="25"/>
    </row>
    <row r="42" spans="4:27" ht="19.5" customHeight="1"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5"/>
      <c r="S42" s="5"/>
      <c r="T42" s="5"/>
      <c r="U42" s="5"/>
      <c r="V42" s="5"/>
      <c r="W42" s="5"/>
      <c r="X42" s="5"/>
      <c r="Y42" s="5"/>
      <c r="Z42" s="5"/>
      <c r="AA42" s="5"/>
    </row>
    <row r="43" ht="19.5" customHeight="1">
      <c r="C43" s="1" t="s">
        <v>5</v>
      </c>
    </row>
    <row r="44" spans="3:4" ht="19.5" customHeight="1">
      <c r="C44" s="7" t="s">
        <v>18</v>
      </c>
      <c r="D44" s="2" t="s">
        <v>16</v>
      </c>
    </row>
    <row r="45" spans="3:4" ht="19.5" customHeight="1">
      <c r="C45" s="7" t="s">
        <v>19</v>
      </c>
      <c r="D45" s="2" t="s">
        <v>35</v>
      </c>
    </row>
    <row r="46" spans="3:4" ht="19.5" customHeight="1">
      <c r="C46" s="7" t="s">
        <v>20</v>
      </c>
      <c r="D46" s="2" t="s">
        <v>36</v>
      </c>
    </row>
    <row r="47" ht="19.5" customHeight="1">
      <c r="D47" s="2" t="s">
        <v>38</v>
      </c>
    </row>
    <row r="48" ht="19.5" customHeight="1">
      <c r="D48" s="2" t="s">
        <v>39</v>
      </c>
    </row>
    <row r="49" ht="19.5" customHeight="1">
      <c r="D49" s="2" t="s">
        <v>37</v>
      </c>
    </row>
    <row r="50" ht="19.5" customHeight="1">
      <c r="D50" s="2" t="s">
        <v>45</v>
      </c>
    </row>
    <row r="51" ht="19.5" customHeight="1">
      <c r="D51" s="2" t="s">
        <v>40</v>
      </c>
    </row>
    <row r="52" spans="1:30" s="5" customFormat="1" ht="19.5" customHeight="1">
      <c r="A52" s="2"/>
      <c r="B52" s="2"/>
      <c r="C52" s="2"/>
      <c r="D52" s="2" t="s">
        <v>41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</row>
    <row r="53" ht="19.5" customHeight="1">
      <c r="D53" s="2" t="s">
        <v>42</v>
      </c>
    </row>
    <row r="54" ht="19.5" customHeight="1">
      <c r="D54" s="2" t="s">
        <v>43</v>
      </c>
    </row>
    <row r="55" spans="3:4" ht="19.5" customHeight="1">
      <c r="C55" s="7"/>
      <c r="D55" s="2" t="s">
        <v>44</v>
      </c>
    </row>
    <row r="56" ht="19.5" customHeight="1">
      <c r="D56" s="1"/>
    </row>
    <row r="57" ht="33" customHeight="1"/>
    <row r="58" ht="33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33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33" customHeight="1"/>
    <row r="80" ht="24.75" customHeight="1"/>
    <row r="81" ht="33" customHeight="1"/>
    <row r="82" ht="24.75" customHeight="1"/>
    <row r="83" ht="24.75" customHeight="1"/>
    <row r="84" ht="24.75" customHeight="1"/>
    <row r="85" ht="1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33" customHeight="1"/>
    <row r="130" ht="33" customHeight="1"/>
    <row r="131" ht="33" customHeight="1"/>
    <row r="132" ht="33" customHeight="1"/>
    <row r="133" ht="24.75" customHeight="1"/>
    <row r="134" ht="24.75" customHeight="1"/>
    <row r="135" ht="24.75" customHeight="1"/>
    <row r="136" ht="24.75" customHeight="1"/>
    <row r="137" ht="33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30" customHeight="1"/>
    <row r="158" ht="30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24" customHeight="1"/>
    <row r="201" ht="24" customHeight="1"/>
    <row r="202" ht="24" customHeight="1"/>
    <row r="203" ht="42.7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</sheetData>
  <sheetProtection/>
  <mergeCells count="30">
    <mergeCell ref="Y5:Z5"/>
    <mergeCell ref="AB5:AC5"/>
    <mergeCell ref="Q13:AD13"/>
    <mergeCell ref="F25:AC25"/>
    <mergeCell ref="D33:AC33"/>
    <mergeCell ref="D34:AC34"/>
    <mergeCell ref="D35:AC35"/>
    <mergeCell ref="D36:AC36"/>
    <mergeCell ref="N22:O22"/>
    <mergeCell ref="Q9:AD9"/>
    <mergeCell ref="Q10:AD10"/>
    <mergeCell ref="Q11:AD11"/>
    <mergeCell ref="Q12:AD12"/>
    <mergeCell ref="R41:AA41"/>
    <mergeCell ref="R39:AA39"/>
    <mergeCell ref="E40:I40"/>
    <mergeCell ref="L40:P40"/>
    <mergeCell ref="R40:AA40"/>
    <mergeCell ref="D41:J41"/>
    <mergeCell ref="K41:Q41"/>
    <mergeCell ref="B3:AC3"/>
    <mergeCell ref="R38:AA38"/>
    <mergeCell ref="B7:G7"/>
    <mergeCell ref="G22:I22"/>
    <mergeCell ref="G19:O19"/>
    <mergeCell ref="K22:L22"/>
    <mergeCell ref="D38:J38"/>
    <mergeCell ref="K38:Q38"/>
    <mergeCell ref="U5:W5"/>
    <mergeCell ref="B6:G6"/>
  </mergeCells>
  <dataValidations count="1">
    <dataValidation type="list" allowBlank="1" showInputMessage="1" showErrorMessage="1" sqref="D28:D30">
      <formula1>"□,■"</formula1>
    </dataValidation>
  </dataValidations>
  <printOptions/>
  <pageMargins left="0.6692913385826772" right="0" top="0.8661417322834646" bottom="0.2362204724409449" header="0.3937007874015748" footer="0.2362204724409449"/>
  <pageSetup horizontalDpi="600" verticalDpi="600" orientation="portrait" paperSize="9" scale="82" r:id="rId1"/>
  <rowBreaks count="1" manualBreakCount="1">
    <brk id="42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ipec</dc:creator>
  <cp:keywords/>
  <dc:description/>
  <cp:lastModifiedBy>I-PEC-D08PC</cp:lastModifiedBy>
  <cp:lastPrinted>2012-12-03T05:17:29Z</cp:lastPrinted>
  <dcterms:created xsi:type="dcterms:W3CDTF">2012-09-19T02:45:49Z</dcterms:created>
  <dcterms:modified xsi:type="dcterms:W3CDTF">2022-09-24T01:15:57Z</dcterms:modified>
  <cp:category/>
  <cp:version/>
  <cp:contentType/>
  <cp:contentStatus/>
</cp:coreProperties>
</file>