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055" windowHeight="11640" tabRatio="789" activeTab="0"/>
  </bookViews>
  <sheets>
    <sheet name="建築主等変更" sheetId="1" r:id="rId1"/>
    <sheet name="別紙" sheetId="2" r:id="rId2"/>
    <sheet name="Sheet1" sheetId="3" r:id="rId3"/>
  </sheets>
  <definedNames>
    <definedName name="_xlnm.Print_Area" localSheetId="0">'建築主等変更'!$A$1:$AF$67</definedName>
    <definedName name="_xlnm.Print_Area" localSheetId="1">'別紙'!$A$1:$AF$64</definedName>
  </definedNames>
  <calcPr fullCalcOnLoad="1"/>
</workbook>
</file>

<file path=xl/comments1.xml><?xml version="1.0" encoding="utf-8"?>
<comments xmlns="http://schemas.openxmlformats.org/spreadsheetml/2006/main">
  <authors>
    <author>I-PEC-S5</author>
  </authors>
  <commentList>
    <comment ref="M20" authorId="0">
      <text>
        <r>
          <rPr>
            <sz val="9"/>
            <rFont val="ＭＳ Ｐゴシック"/>
            <family val="3"/>
          </rPr>
          <t>選んでくださ</t>
        </r>
      </text>
    </comment>
    <comment ref="R8" authorId="0">
      <text>
        <r>
          <rPr>
            <sz val="9"/>
            <rFont val="ＭＳ Ｐゴシック"/>
            <family val="3"/>
          </rPr>
          <t xml:space="preserve">建築主の変更をする場合、ここに記入するのは元の建築主様を記入してください。
</t>
        </r>
      </text>
    </comment>
  </commentList>
</comments>
</file>

<file path=xl/sharedStrings.xml><?xml version="1.0" encoding="utf-8"?>
<sst xmlns="http://schemas.openxmlformats.org/spreadsheetml/2006/main" count="333" uniqueCount="69">
  <si>
    <t>株式会社　Ｉ－ＰＥＣ</t>
  </si>
  <si>
    <t>住所（所在地）</t>
  </si>
  <si>
    <t>建 築 主 等 変 更 届</t>
  </si>
  <si>
    <t>（京都市第１３号様式の２)２４条関係</t>
  </si>
  <si>
    <t>変更前</t>
  </si>
  <si>
    <t>住所（法人にあっては、主たる事務所の所在地）</t>
  </si>
  <si>
    <t>氏名（法人にあっては、名称及び代表者名）</t>
  </si>
  <si>
    <t>変更後</t>
  </si>
  <si>
    <t>氏名</t>
  </si>
  <si>
    <t>備　　　　　　考</t>
  </si>
  <si>
    <t>１．建築場所又は設置場所又は築造場所の地名地番</t>
  </si>
  <si>
    <t>２．確認済証交付年月日</t>
  </si>
  <si>
    <t>３．確認済証番号</t>
  </si>
  <si>
    <t>号</t>
  </si>
  <si>
    <t>建築主等の変更が有りましたので、届け出ます。</t>
  </si>
  <si>
    <t>年</t>
  </si>
  <si>
    <t>月</t>
  </si>
  <si>
    <t>日</t>
  </si>
  <si>
    <t>建築主（設置者・築造主）</t>
  </si>
  <si>
    <t>　記</t>
  </si>
  <si>
    <t>確認建築IPEC</t>
  </si>
  <si>
    <t>確認一工IPEC</t>
  </si>
  <si>
    <t>確更一工IPEC</t>
  </si>
  <si>
    <t>確認昇降IPEC</t>
  </si>
  <si>
    <t>確更昇降IPEC</t>
  </si>
  <si>
    <t>□</t>
  </si>
  <si>
    <t>□</t>
  </si>
  <si>
    <t>■</t>
  </si>
  <si>
    <t>建築主</t>
  </si>
  <si>
    <t>設置者</t>
  </si>
  <si>
    <t>築造主</t>
  </si>
  <si>
    <t>代理者</t>
  </si>
  <si>
    <t>工事監理者</t>
  </si>
  <si>
    <t>工事施工者</t>
  </si>
  <si>
    <t>代　　理　　者</t>
  </si>
  <si>
    <t>建築士事務所名</t>
  </si>
  <si>
    <t>変更の種別</t>
  </si>
  <si>
    <t>氏名（法人にあっては、名称及び代表者名）</t>
  </si>
  <si>
    <t>住所又は所在地</t>
  </si>
  <si>
    <t>確更建築IPEC</t>
  </si>
  <si>
    <t>監理者</t>
  </si>
  <si>
    <t>施工者</t>
  </si>
  <si>
    <t>建築主、　設置者
又は築造主</t>
  </si>
  <si>
    <t>工事と照合する設計図書</t>
  </si>
  <si>
    <t>電話</t>
  </si>
  <si>
    <t>（　　　　）　　　-</t>
  </si>
  <si>
    <t>（</t>
  </si>
  <si>
    <t>様</t>
  </si>
  <si>
    <t>2　該当する□には、レ印を記入してください。</t>
  </si>
  <si>
    <t>注 1　この届は、建築主（設置者又は築造主）でなければできません。</t>
  </si>
  <si>
    <t>）知事登録</t>
  </si>
  <si>
    <t>第</t>
  </si>
  <si>
    <t>（</t>
  </si>
  <si>
    <t>）級建築士事務所</t>
  </si>
  <si>
    <t>）級建築士</t>
  </si>
  <si>
    <t>資格　　（</t>
  </si>
  <si>
    <t>）登録第</t>
  </si>
  <si>
    <t>登録　　（</t>
  </si>
  <si>
    <t>建設業の許可</t>
  </si>
  <si>
    <t>国土交通大臣許可</t>
  </si>
  <si>
    <t>知事許可</t>
  </si>
  <si>
    <t>）第</t>
  </si>
  <si>
    <t>電話</t>
  </si>
  <si>
    <t>（　　　　　）　　　　　-</t>
  </si>
  <si>
    <t>令和</t>
  </si>
  <si>
    <t>第R</t>
  </si>
  <si>
    <t xml:space="preserve">     3  届出には変更される確認済証と副本を提出して下さい。</t>
  </si>
  <si>
    <t>4　代理者に変更が有る場合は新たに委任状を添付してください。</t>
  </si>
  <si>
    <t>（別紙）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</si>
</sst>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_ ;[Red]\-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;[Red]\-#,##0.0"/>
    <numFmt numFmtId="182" formatCode="0_ "/>
    <numFmt numFmtId="183" formatCode="0.00_ "/>
    <numFmt numFmtId="184" formatCode="0;[Red]0"/>
    <numFmt numFmtId="185" formatCode="0.00_ ;[Red]\-0.00\ "/>
    <numFmt numFmtId="186" formatCode="0.00_);[Red]\(0.00\)"/>
    <numFmt numFmtId="187" formatCode="0_);[Red]\(0\)"/>
    <numFmt numFmtId="188" formatCode="0.0"/>
    <numFmt numFmtId="189" formatCode="#,##0_);[Red]\(#,##0\)"/>
    <numFmt numFmtId="190" formatCode="&quot;¥&quot;#,##0_);[Red]\(&quot;¥&quot;#,##0\)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[&lt;=999]000;[&lt;=99999]000\-00;000\-0000"/>
    <numFmt numFmtId="199" formatCode="0.E+00"/>
    <numFmt numFmtId="200" formatCode="0_);\(0\)"/>
    <numFmt numFmtId="201" formatCode="0.0E+00"/>
    <numFmt numFmtId="202" formatCode="[&lt;=99999999]####\-####;\(00\)\ ####\-####"/>
    <numFmt numFmtId="203" formatCode="&quot;△&quot;\ #,##0;&quot;▲&quot;\ #,##0"/>
    <numFmt numFmtId="204" formatCode="#,##0.00_);[Red]\(#,##0.00\)"/>
    <numFmt numFmtId="205" formatCode="#,##0_);\(#,##0\)"/>
    <numFmt numFmtId="206" formatCode="0.0_);[Red]\(0.0\)"/>
    <numFmt numFmtId="207" formatCode="0.00_);\(0.00\)"/>
    <numFmt numFmtId="208" formatCode="0.0_);\(0.0\)"/>
    <numFmt numFmtId="209" formatCode="#,##0_ "/>
    <numFmt numFmtId="210" formatCode="0.000_ "/>
    <numFmt numFmtId="211" formatCode="0.000_);\(0.000\)"/>
    <numFmt numFmtId="212" formatCode="#,##0.00_ ;[Red]\-#,##0.00\ "/>
    <numFmt numFmtId="213" formatCode="0.0%"/>
    <numFmt numFmtId="214" formatCode="#,##0.0_ "/>
    <numFmt numFmtId="215" formatCode="#,##0.00_ "/>
    <numFmt numFmtId="216" formatCode="#,##0_ ;[Red]\-#,##0\ 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  <numFmt numFmtId="220" formatCode="[$€-2]\ #,##0.00_);[Red]\([$€-2]\ 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hidden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Fill="1" applyAlignment="1" applyProtection="1">
      <alignment horizontal="left" vertical="center"/>
      <protection hidden="1"/>
    </xf>
    <xf numFmtId="49" fontId="4" fillId="0" borderId="0" xfId="0" applyNumberFormat="1" applyFont="1" applyFill="1" applyAlignment="1" applyProtection="1">
      <alignment horizontal="left" vertical="center"/>
      <protection hidden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 applyProtection="1">
      <alignment horizontal="left" vertical="center"/>
      <protection hidden="1"/>
    </xf>
    <xf numFmtId="0" fontId="10" fillId="0" borderId="11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33" borderId="23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49" fontId="8" fillId="0" borderId="0" xfId="0" applyNumberFormat="1" applyFont="1" applyFill="1" applyAlignment="1" applyProtection="1">
      <alignment horizontal="left" vertical="center"/>
      <protection hidden="1"/>
    </xf>
    <xf numFmtId="0" fontId="8" fillId="33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hidden="1"/>
    </xf>
    <xf numFmtId="0" fontId="10" fillId="0" borderId="16" xfId="0" applyFont="1" applyFill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3" xfId="0" applyFont="1" applyFill="1" applyBorder="1" applyAlignment="1">
      <alignment horizontal="right" vertical="center" shrinkToFit="1"/>
    </xf>
    <xf numFmtId="0" fontId="10" fillId="3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6" xfId="0" applyFont="1" applyFill="1" applyBorder="1" applyAlignment="1">
      <alignment horizontal="right" vertical="center" shrinkToFit="1"/>
    </xf>
    <xf numFmtId="0" fontId="10" fillId="0" borderId="2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33" borderId="22" xfId="0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Alignment="1" applyProtection="1">
      <alignment horizontal="center" vertical="center"/>
      <protection locked="0"/>
    </xf>
    <xf numFmtId="49" fontId="8" fillId="33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left" vertical="center" indent="1"/>
    </xf>
    <xf numFmtId="0" fontId="10" fillId="33" borderId="16" xfId="0" applyFont="1" applyFill="1" applyBorder="1" applyAlignment="1">
      <alignment horizontal="left" vertical="center" indent="1"/>
    </xf>
    <xf numFmtId="0" fontId="10" fillId="33" borderId="17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8" fillId="33" borderId="0" xfId="0" applyFont="1" applyFill="1" applyAlignment="1" applyProtection="1">
      <alignment horizontal="left" vertical="center"/>
      <protection hidden="1"/>
    </xf>
    <xf numFmtId="0" fontId="10" fillId="0" borderId="2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13</xdr:row>
      <xdr:rowOff>0</xdr:rowOff>
    </xdr:from>
    <xdr:to>
      <xdr:col>39</xdr:col>
      <xdr:colOff>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96275" y="1933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建築主が法人の場合下欄に記入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96275" y="187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建築主が法人の場合下欄に記入</a:t>
          </a:r>
        </a:p>
      </xdr:txBody>
    </xdr:sp>
    <xdr:clientData/>
  </xdr:twoCellAnchor>
  <xdr:twoCellAnchor>
    <xdr:from>
      <xdr:col>32</xdr:col>
      <xdr:colOff>133350</xdr:colOff>
      <xdr:row>3</xdr:row>
      <xdr:rowOff>38100</xdr:rowOff>
    </xdr:from>
    <xdr:to>
      <xdr:col>43</xdr:col>
      <xdr:colOff>180975</xdr:colOff>
      <xdr:row>6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029450" y="504825"/>
          <a:ext cx="2247900" cy="4572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工事監理者の変更が多数生じる場合は、こちらの用紙をご使用ください。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33</xdr:col>
      <xdr:colOff>95250</xdr:colOff>
      <xdr:row>7</xdr:row>
      <xdr:rowOff>95250</xdr:rowOff>
    </xdr:from>
    <xdr:ext cx="180975" cy="266700"/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7191375" y="120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161925</xdr:colOff>
      <xdr:row>12</xdr:row>
      <xdr:rowOff>38100</xdr:rowOff>
    </xdr:from>
    <xdr:ext cx="180975" cy="266700"/>
    <xdr:sp fLocksText="0">
      <xdr:nvSpPr>
        <xdr:cNvPr id="4" name="テキスト ボックス 6"/>
        <xdr:cNvSpPr txBox="1">
          <a:spLocks noChangeArrowheads="1"/>
        </xdr:cNvSpPr>
      </xdr:nvSpPr>
      <xdr:spPr>
        <a:xfrm>
          <a:off x="7458075" y="191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32</xdr:col>
      <xdr:colOff>142875</xdr:colOff>
      <xdr:row>7</xdr:row>
      <xdr:rowOff>38100</xdr:rowOff>
    </xdr:from>
    <xdr:to>
      <xdr:col>43</xdr:col>
      <xdr:colOff>190500</xdr:colOff>
      <xdr:row>10</xdr:row>
      <xdr:rowOff>19050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7038975" y="1152525"/>
          <a:ext cx="2247900" cy="4381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変更前・変更後には変更がない方も含め、全員の氏名をご記載願います。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6"/>
  <sheetViews>
    <sheetView tabSelected="1" view="pageBreakPreview" zoomScale="130" zoomScaleSheetLayoutView="130" zoomScalePageLayoutView="0" workbookViewId="0" topLeftCell="A1">
      <selection activeCell="AL18" sqref="AL18"/>
    </sheetView>
  </sheetViews>
  <sheetFormatPr defaultColWidth="2.625" defaultRowHeight="15" customHeight="1"/>
  <cols>
    <col min="1" max="6" width="2.625" style="6" customWidth="1"/>
    <col min="7" max="32" width="2.875" style="6" customWidth="1"/>
    <col min="33" max="16384" width="2.625" style="6" customWidth="1"/>
  </cols>
  <sheetData>
    <row r="1" ht="6" customHeight="1"/>
    <row r="2" spans="2:34" ht="15.75" customHeight="1">
      <c r="B2" s="130" t="s">
        <v>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H2" s="7" t="s">
        <v>3</v>
      </c>
    </row>
    <row r="3" spans="2:34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H3" s="7"/>
    </row>
    <row r="4" spans="2:9" ht="12" customHeight="1">
      <c r="B4" s="8" t="s">
        <v>14</v>
      </c>
      <c r="C4" s="3"/>
      <c r="D4" s="3"/>
      <c r="E4" s="3"/>
      <c r="F4" s="3"/>
      <c r="G4" s="3"/>
      <c r="H4" s="2"/>
      <c r="I4" s="7"/>
    </row>
    <row r="5" spans="2:32" ht="12" customHeight="1">
      <c r="B5" s="3"/>
      <c r="C5" s="3"/>
      <c r="D5" s="3"/>
      <c r="E5" s="3"/>
      <c r="F5" s="3"/>
      <c r="G5" s="3"/>
      <c r="H5" s="2"/>
      <c r="I5" s="7"/>
      <c r="V5" s="39"/>
      <c r="Y5" s="39" t="s">
        <v>64</v>
      </c>
      <c r="Z5" s="40"/>
      <c r="AA5" s="41"/>
      <c r="AB5" s="39" t="s">
        <v>15</v>
      </c>
      <c r="AC5" s="41"/>
      <c r="AD5" s="39" t="s">
        <v>16</v>
      </c>
      <c r="AE5" s="41"/>
      <c r="AF5" s="39" t="s">
        <v>17</v>
      </c>
    </row>
    <row r="6" spans="2:10" s="4" customFormat="1" ht="15" customHeight="1">
      <c r="B6" s="42" t="s">
        <v>0</v>
      </c>
      <c r="E6" s="9"/>
      <c r="F6" s="9"/>
      <c r="G6" s="9"/>
      <c r="H6" s="9"/>
      <c r="I6" s="9"/>
      <c r="J6" s="4" t="s">
        <v>47</v>
      </c>
    </row>
    <row r="7" spans="14:32" s="4" customFormat="1" ht="12" customHeight="1">
      <c r="N7" s="35"/>
      <c r="R7" s="35" t="s">
        <v>18</v>
      </c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4"/>
    </row>
    <row r="8" spans="14:31" s="34" customFormat="1" ht="12" customHeight="1">
      <c r="N8" s="35"/>
      <c r="Q8" s="35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</row>
    <row r="9" s="34" customFormat="1" ht="12" customHeight="1"/>
    <row r="10" spans="14:31" s="34" customFormat="1" ht="12" customHeight="1">
      <c r="N10" s="35"/>
      <c r="Q10" s="35"/>
      <c r="R10" s="35" t="s">
        <v>1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3:31" s="34" customFormat="1" ht="12" customHeight="1">
      <c r="M11" s="35"/>
      <c r="N11" s="35"/>
      <c r="O11" s="35"/>
      <c r="P11" s="35"/>
      <c r="Q11" s="35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</row>
    <row r="12" spans="13:30" s="34" customFormat="1" ht="12" customHeight="1">
      <c r="M12" s="43"/>
      <c r="N12" s="43"/>
      <c r="O12" s="43"/>
      <c r="P12" s="43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</row>
    <row r="13" spans="13:32" s="34" customFormat="1" ht="4.5" customHeight="1">
      <c r="M13" s="43"/>
      <c r="N13" s="43"/>
      <c r="O13" s="43"/>
      <c r="P13" s="43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6"/>
      <c r="AF13" s="46"/>
    </row>
    <row r="14" spans="2:32" s="34" customFormat="1" ht="12.75" customHeight="1">
      <c r="B14" s="94" t="s">
        <v>19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</row>
    <row r="15" spans="1:2" s="34" customFormat="1" ht="12" customHeight="1">
      <c r="A15" s="36"/>
      <c r="B15" s="36" t="s">
        <v>10</v>
      </c>
    </row>
    <row r="16" spans="1:30" s="34" customFormat="1" ht="12" customHeight="1">
      <c r="A16" s="36"/>
      <c r="B16" s="36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</row>
    <row r="17" spans="1:19" s="34" customFormat="1" ht="3" customHeight="1">
      <c r="A17" s="36"/>
      <c r="B17" s="36"/>
      <c r="L17" s="45"/>
      <c r="M17" s="45"/>
      <c r="O17" s="45"/>
      <c r="P17" s="45"/>
      <c r="R17" s="45"/>
      <c r="S17" s="45"/>
    </row>
    <row r="18" spans="1:20" s="34" customFormat="1" ht="12" customHeight="1">
      <c r="A18" s="36"/>
      <c r="B18" s="36" t="s">
        <v>11</v>
      </c>
      <c r="J18" s="34" t="s">
        <v>64</v>
      </c>
      <c r="L18" s="91"/>
      <c r="M18" s="91"/>
      <c r="N18" s="34" t="s">
        <v>15</v>
      </c>
      <c r="O18" s="91"/>
      <c r="P18" s="91"/>
      <c r="Q18" s="34" t="s">
        <v>16</v>
      </c>
      <c r="R18" s="91"/>
      <c r="S18" s="91"/>
      <c r="T18" s="34" t="s">
        <v>17</v>
      </c>
    </row>
    <row r="19" spans="1:19" s="34" customFormat="1" ht="3" customHeight="1">
      <c r="A19" s="36"/>
      <c r="B19" s="36"/>
      <c r="L19" s="45"/>
      <c r="M19" s="45"/>
      <c r="O19" s="45"/>
      <c r="P19" s="45"/>
      <c r="R19" s="45"/>
      <c r="S19" s="45"/>
    </row>
    <row r="20" spans="1:40" s="34" customFormat="1" ht="12" customHeight="1">
      <c r="A20" s="36"/>
      <c r="B20" s="36" t="s">
        <v>12</v>
      </c>
      <c r="J20" s="93" t="s">
        <v>65</v>
      </c>
      <c r="K20" s="93"/>
      <c r="L20" s="37"/>
      <c r="M20" s="93" t="s">
        <v>20</v>
      </c>
      <c r="N20" s="93"/>
      <c r="O20" s="93"/>
      <c r="P20" s="93"/>
      <c r="Q20" s="93"/>
      <c r="R20" s="92"/>
      <c r="S20" s="92"/>
      <c r="T20" s="92"/>
      <c r="U20" s="92"/>
      <c r="V20" s="38" t="s">
        <v>13</v>
      </c>
      <c r="W20" s="38"/>
      <c r="AN20" s="16" t="s">
        <v>20</v>
      </c>
    </row>
    <row r="21" spans="1:40" s="4" customFormat="1" ht="7.5" customHeight="1">
      <c r="A21" s="10"/>
      <c r="B21" s="10"/>
      <c r="P21" s="10"/>
      <c r="Q21" s="10"/>
      <c r="R21" s="10"/>
      <c r="S21" s="10"/>
      <c r="T21" s="5"/>
      <c r="U21" s="5"/>
      <c r="V21" s="5"/>
      <c r="W21" s="5"/>
      <c r="AN21" s="16" t="s">
        <v>39</v>
      </c>
    </row>
    <row r="22" spans="2:40" s="11" customFormat="1" ht="12.75" customHeight="1">
      <c r="B22" s="119" t="s">
        <v>36</v>
      </c>
      <c r="C22" s="120"/>
      <c r="D22" s="120"/>
      <c r="E22" s="120"/>
      <c r="F22" s="121"/>
      <c r="G22" s="32" t="s">
        <v>26</v>
      </c>
      <c r="H22" s="13" t="s">
        <v>28</v>
      </c>
      <c r="I22" s="13"/>
      <c r="J22" s="13"/>
      <c r="K22" s="33" t="s">
        <v>25</v>
      </c>
      <c r="L22" s="13" t="s">
        <v>29</v>
      </c>
      <c r="M22" s="13"/>
      <c r="N22" s="13"/>
      <c r="O22" s="33" t="s">
        <v>26</v>
      </c>
      <c r="P22" s="13" t="s">
        <v>30</v>
      </c>
      <c r="Q22" s="13"/>
      <c r="R22" s="13"/>
      <c r="S22" s="33" t="s">
        <v>26</v>
      </c>
      <c r="T22" s="13" t="s">
        <v>31</v>
      </c>
      <c r="U22" s="13"/>
      <c r="V22" s="13"/>
      <c r="W22" s="33" t="s">
        <v>26</v>
      </c>
      <c r="X22" s="13" t="s">
        <v>32</v>
      </c>
      <c r="Y22" s="13"/>
      <c r="Z22" s="13"/>
      <c r="AA22" s="13"/>
      <c r="AB22" s="33" t="s">
        <v>26</v>
      </c>
      <c r="AC22" s="14" t="s">
        <v>33</v>
      </c>
      <c r="AD22" s="14"/>
      <c r="AE22" s="14"/>
      <c r="AF22" s="15"/>
      <c r="AN22" s="16" t="s">
        <v>21</v>
      </c>
    </row>
    <row r="23" spans="2:40" s="12" customFormat="1" ht="12.75" customHeight="1">
      <c r="B23" s="95" t="s">
        <v>42</v>
      </c>
      <c r="C23" s="96"/>
      <c r="D23" s="96"/>
      <c r="E23" s="96"/>
      <c r="F23" s="122"/>
      <c r="G23" s="70" t="s">
        <v>4</v>
      </c>
      <c r="H23" s="71"/>
      <c r="I23" s="72"/>
      <c r="J23" s="19" t="s">
        <v>5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20"/>
      <c r="AN23" s="16" t="s">
        <v>22</v>
      </c>
    </row>
    <row r="24" spans="2:40" s="12" customFormat="1" ht="12.75" customHeight="1">
      <c r="B24" s="123"/>
      <c r="C24" s="124"/>
      <c r="D24" s="124"/>
      <c r="E24" s="124"/>
      <c r="F24" s="125"/>
      <c r="G24" s="73"/>
      <c r="H24" s="74"/>
      <c r="I24" s="75"/>
      <c r="J24" s="127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9"/>
      <c r="AN24" s="16" t="s">
        <v>23</v>
      </c>
    </row>
    <row r="25" spans="2:40" s="12" customFormat="1" ht="12.75" customHeight="1">
      <c r="B25" s="123"/>
      <c r="C25" s="124"/>
      <c r="D25" s="124"/>
      <c r="E25" s="124"/>
      <c r="F25" s="125"/>
      <c r="G25" s="73"/>
      <c r="H25" s="74"/>
      <c r="I25" s="75"/>
      <c r="J25" s="23" t="s">
        <v>6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24"/>
      <c r="AN25" s="16" t="s">
        <v>24</v>
      </c>
    </row>
    <row r="26" spans="2:32" s="12" customFormat="1" ht="12.75" customHeight="1">
      <c r="B26" s="123"/>
      <c r="C26" s="124"/>
      <c r="D26" s="124"/>
      <c r="E26" s="124"/>
      <c r="F26" s="125"/>
      <c r="G26" s="78"/>
      <c r="H26" s="79"/>
      <c r="I26" s="80"/>
      <c r="J26" s="86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18"/>
      <c r="W26" s="79" t="s">
        <v>44</v>
      </c>
      <c r="X26" s="79"/>
      <c r="Y26" s="89" t="s">
        <v>45</v>
      </c>
      <c r="Z26" s="89"/>
      <c r="AA26" s="89"/>
      <c r="AB26" s="89"/>
      <c r="AC26" s="89"/>
      <c r="AD26" s="89"/>
      <c r="AE26" s="89"/>
      <c r="AF26" s="117"/>
    </row>
    <row r="27" spans="2:40" s="12" customFormat="1" ht="12.75" customHeight="1">
      <c r="B27" s="123"/>
      <c r="C27" s="124"/>
      <c r="D27" s="124"/>
      <c r="E27" s="124"/>
      <c r="F27" s="125"/>
      <c r="G27" s="70" t="s">
        <v>7</v>
      </c>
      <c r="H27" s="71"/>
      <c r="I27" s="72"/>
      <c r="J27" s="19" t="s">
        <v>5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20"/>
      <c r="AN27" s="16" t="s">
        <v>26</v>
      </c>
    </row>
    <row r="28" spans="2:40" s="12" customFormat="1" ht="12.75" customHeight="1">
      <c r="B28" s="123"/>
      <c r="C28" s="124"/>
      <c r="D28" s="124"/>
      <c r="E28" s="124"/>
      <c r="F28" s="125"/>
      <c r="G28" s="73"/>
      <c r="H28" s="74"/>
      <c r="I28" s="75"/>
      <c r="J28" s="127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9"/>
      <c r="AN28" s="16" t="s">
        <v>27</v>
      </c>
    </row>
    <row r="29" spans="2:32" s="12" customFormat="1" ht="12.75" customHeight="1">
      <c r="B29" s="123"/>
      <c r="C29" s="124"/>
      <c r="D29" s="124"/>
      <c r="E29" s="124"/>
      <c r="F29" s="125"/>
      <c r="G29" s="73"/>
      <c r="H29" s="74"/>
      <c r="I29" s="75"/>
      <c r="J29" s="23" t="s">
        <v>6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24"/>
    </row>
    <row r="30" spans="2:38" s="12" customFormat="1" ht="12.75" customHeight="1">
      <c r="B30" s="97"/>
      <c r="C30" s="98"/>
      <c r="D30" s="98"/>
      <c r="E30" s="98"/>
      <c r="F30" s="126"/>
      <c r="G30" s="73"/>
      <c r="H30" s="74"/>
      <c r="I30" s="75"/>
      <c r="J30" s="86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11"/>
      <c r="W30" s="79" t="s">
        <v>44</v>
      </c>
      <c r="X30" s="79"/>
      <c r="Y30" s="89" t="s">
        <v>45</v>
      </c>
      <c r="Z30" s="89"/>
      <c r="AA30" s="89"/>
      <c r="AB30" s="89"/>
      <c r="AC30" s="89"/>
      <c r="AD30" s="89"/>
      <c r="AE30" s="89"/>
      <c r="AF30" s="117"/>
      <c r="AG30" s="11"/>
      <c r="AH30" s="11"/>
      <c r="AI30" s="11"/>
      <c r="AJ30" s="11"/>
      <c r="AK30" s="11"/>
      <c r="AL30" s="11"/>
    </row>
    <row r="31" spans="2:38" s="12" customFormat="1" ht="12.75" customHeight="1">
      <c r="B31" s="99" t="s">
        <v>34</v>
      </c>
      <c r="C31" s="100"/>
      <c r="D31" s="100"/>
      <c r="E31" s="100"/>
      <c r="F31" s="101"/>
      <c r="G31" s="70" t="s">
        <v>4</v>
      </c>
      <c r="H31" s="71"/>
      <c r="I31" s="72"/>
      <c r="J31" s="19" t="s">
        <v>38</v>
      </c>
      <c r="K31" s="25"/>
      <c r="L31" s="25"/>
      <c r="M31" s="25"/>
      <c r="N31" s="25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7"/>
      <c r="AG31" s="11"/>
      <c r="AH31" s="116"/>
      <c r="AI31" s="11"/>
      <c r="AJ31" s="11"/>
      <c r="AK31" s="11"/>
      <c r="AL31" s="11"/>
    </row>
    <row r="32" spans="2:38" s="12" customFormat="1" ht="12.75" customHeight="1">
      <c r="B32" s="102"/>
      <c r="C32" s="103"/>
      <c r="D32" s="103"/>
      <c r="E32" s="103"/>
      <c r="F32" s="104"/>
      <c r="G32" s="73"/>
      <c r="H32" s="74"/>
      <c r="I32" s="75"/>
      <c r="J32" s="26" t="s">
        <v>8</v>
      </c>
      <c r="K32" s="27"/>
      <c r="L32" s="81"/>
      <c r="M32" s="81"/>
      <c r="N32" s="81"/>
      <c r="O32" s="82"/>
      <c r="P32" s="82"/>
      <c r="Q32" s="82"/>
      <c r="R32" s="82"/>
      <c r="S32" s="82"/>
      <c r="T32" s="82"/>
      <c r="U32" s="11"/>
      <c r="V32" s="11"/>
      <c r="W32" s="51" t="s">
        <v>55</v>
      </c>
      <c r="X32" s="88"/>
      <c r="Y32" s="88"/>
      <c r="Z32" s="11" t="s">
        <v>54</v>
      </c>
      <c r="AA32" s="11"/>
      <c r="AB32" s="11"/>
      <c r="AC32" s="11"/>
      <c r="AD32" s="11"/>
      <c r="AE32" s="11"/>
      <c r="AF32" s="24"/>
      <c r="AG32" s="11"/>
      <c r="AH32" s="116"/>
      <c r="AI32" s="11"/>
      <c r="AJ32" s="11"/>
      <c r="AK32" s="11"/>
      <c r="AL32" s="11"/>
    </row>
    <row r="33" spans="2:38" s="12" customFormat="1" ht="12.75" customHeight="1">
      <c r="B33" s="102"/>
      <c r="C33" s="103"/>
      <c r="D33" s="103"/>
      <c r="E33" s="103"/>
      <c r="F33" s="104"/>
      <c r="G33" s="73"/>
      <c r="H33" s="74"/>
      <c r="I33" s="75"/>
      <c r="J33" s="55"/>
      <c r="K33" s="47"/>
      <c r="L33" s="84"/>
      <c r="M33" s="84"/>
      <c r="N33" s="84"/>
      <c r="O33" s="84"/>
      <c r="P33" s="84"/>
      <c r="Q33" s="84"/>
      <c r="R33" s="84"/>
      <c r="S33" s="84"/>
      <c r="T33" s="84"/>
      <c r="U33" s="21"/>
      <c r="V33" s="21"/>
      <c r="W33" s="52" t="s">
        <v>52</v>
      </c>
      <c r="X33" s="84"/>
      <c r="Y33" s="84"/>
      <c r="Z33" s="84"/>
      <c r="AA33" s="47" t="s">
        <v>56</v>
      </c>
      <c r="AB33" s="21"/>
      <c r="AC33" s="69"/>
      <c r="AD33" s="69"/>
      <c r="AE33" s="69"/>
      <c r="AF33" s="22" t="s">
        <v>13</v>
      </c>
      <c r="AG33" s="11"/>
      <c r="AH33" s="116"/>
      <c r="AI33" s="11"/>
      <c r="AJ33" s="11"/>
      <c r="AK33" s="11"/>
      <c r="AL33" s="11"/>
    </row>
    <row r="34" spans="2:38" s="12" customFormat="1" ht="12.75" customHeight="1">
      <c r="B34" s="102"/>
      <c r="C34" s="103"/>
      <c r="D34" s="103"/>
      <c r="E34" s="103"/>
      <c r="F34" s="104"/>
      <c r="G34" s="73"/>
      <c r="H34" s="74"/>
      <c r="I34" s="75"/>
      <c r="J34" s="53" t="s">
        <v>35</v>
      </c>
      <c r="K34" s="54"/>
      <c r="L34" s="54"/>
      <c r="M34" s="54"/>
      <c r="N34" s="85"/>
      <c r="O34" s="85"/>
      <c r="P34" s="85"/>
      <c r="Q34" s="85"/>
      <c r="R34" s="85"/>
      <c r="S34" s="85"/>
      <c r="T34" s="85"/>
      <c r="U34" s="85"/>
      <c r="V34" s="11"/>
      <c r="W34" s="51" t="s">
        <v>57</v>
      </c>
      <c r="X34" s="68"/>
      <c r="Y34" s="68"/>
      <c r="Z34" s="11" t="s">
        <v>53</v>
      </c>
      <c r="AA34" s="11"/>
      <c r="AB34" s="11"/>
      <c r="AC34" s="11"/>
      <c r="AD34" s="11"/>
      <c r="AE34" s="11"/>
      <c r="AF34" s="24"/>
      <c r="AG34" s="11"/>
      <c r="AH34" s="116"/>
      <c r="AI34" s="11"/>
      <c r="AJ34" s="11"/>
      <c r="AK34" s="11"/>
      <c r="AL34" s="11"/>
    </row>
    <row r="35" spans="2:38" s="12" customFormat="1" ht="12.75" customHeight="1">
      <c r="B35" s="102"/>
      <c r="C35" s="103"/>
      <c r="D35" s="103"/>
      <c r="E35" s="103"/>
      <c r="F35" s="104"/>
      <c r="G35" s="73"/>
      <c r="H35" s="74"/>
      <c r="I35" s="75"/>
      <c r="J35" s="48"/>
      <c r="K35" s="30"/>
      <c r="L35" s="66" t="s">
        <v>62</v>
      </c>
      <c r="M35" s="65"/>
      <c r="N35" s="118" t="s">
        <v>63</v>
      </c>
      <c r="O35" s="118"/>
      <c r="P35" s="118"/>
      <c r="Q35" s="118"/>
      <c r="R35" s="118"/>
      <c r="S35" s="118"/>
      <c r="T35" s="118"/>
      <c r="U35" s="118"/>
      <c r="V35" s="49" t="s">
        <v>46</v>
      </c>
      <c r="W35" s="114"/>
      <c r="X35" s="114"/>
      <c r="Y35" s="18" t="s">
        <v>50</v>
      </c>
      <c r="Z35" s="18"/>
      <c r="AA35" s="18"/>
      <c r="AB35" s="18" t="s">
        <v>51</v>
      </c>
      <c r="AC35" s="114"/>
      <c r="AD35" s="114"/>
      <c r="AE35" s="114"/>
      <c r="AF35" s="22" t="s">
        <v>13</v>
      </c>
      <c r="AG35" s="11"/>
      <c r="AH35" s="116"/>
      <c r="AI35" s="11"/>
      <c r="AJ35" s="11"/>
      <c r="AK35" s="11"/>
      <c r="AL35" s="11"/>
    </row>
    <row r="36" spans="2:38" s="12" customFormat="1" ht="12.75" customHeight="1">
      <c r="B36" s="102"/>
      <c r="C36" s="103"/>
      <c r="D36" s="103"/>
      <c r="E36" s="103"/>
      <c r="F36" s="104"/>
      <c r="G36" s="70" t="s">
        <v>7</v>
      </c>
      <c r="H36" s="71"/>
      <c r="I36" s="72"/>
      <c r="J36" s="19" t="s">
        <v>38</v>
      </c>
      <c r="K36" s="25"/>
      <c r="L36" s="25"/>
      <c r="M36" s="25"/>
      <c r="N36" s="25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7"/>
      <c r="AG36" s="11"/>
      <c r="AH36" s="116"/>
      <c r="AI36" s="11"/>
      <c r="AJ36" s="11"/>
      <c r="AK36" s="11"/>
      <c r="AL36" s="11"/>
    </row>
    <row r="37" spans="2:38" s="12" customFormat="1" ht="12.75" customHeight="1">
      <c r="B37" s="102"/>
      <c r="C37" s="103"/>
      <c r="D37" s="103"/>
      <c r="E37" s="103"/>
      <c r="F37" s="104"/>
      <c r="G37" s="73"/>
      <c r="H37" s="74"/>
      <c r="I37" s="75"/>
      <c r="J37" s="26" t="s">
        <v>8</v>
      </c>
      <c r="K37" s="27"/>
      <c r="L37" s="81"/>
      <c r="M37" s="81"/>
      <c r="N37" s="81"/>
      <c r="O37" s="82"/>
      <c r="P37" s="82"/>
      <c r="Q37" s="82"/>
      <c r="R37" s="82"/>
      <c r="S37" s="82"/>
      <c r="T37" s="82"/>
      <c r="U37" s="11"/>
      <c r="V37" s="11"/>
      <c r="W37" s="51" t="s">
        <v>55</v>
      </c>
      <c r="X37" s="88"/>
      <c r="Y37" s="88"/>
      <c r="Z37" s="11" t="s">
        <v>54</v>
      </c>
      <c r="AA37" s="11"/>
      <c r="AB37" s="11"/>
      <c r="AC37" s="11"/>
      <c r="AD37" s="11"/>
      <c r="AE37" s="11"/>
      <c r="AF37" s="24"/>
      <c r="AG37" s="11"/>
      <c r="AH37" s="116"/>
      <c r="AI37" s="11"/>
      <c r="AJ37" s="11"/>
      <c r="AK37" s="11"/>
      <c r="AL37" s="11"/>
    </row>
    <row r="38" spans="2:38" s="12" customFormat="1" ht="12.75" customHeight="1">
      <c r="B38" s="102"/>
      <c r="C38" s="103"/>
      <c r="D38" s="103"/>
      <c r="E38" s="103"/>
      <c r="F38" s="104"/>
      <c r="G38" s="73"/>
      <c r="H38" s="74"/>
      <c r="I38" s="75"/>
      <c r="J38" s="55"/>
      <c r="K38" s="47"/>
      <c r="L38" s="84"/>
      <c r="M38" s="84"/>
      <c r="N38" s="84"/>
      <c r="O38" s="84"/>
      <c r="P38" s="84"/>
      <c r="Q38" s="84"/>
      <c r="R38" s="84"/>
      <c r="S38" s="84"/>
      <c r="T38" s="84"/>
      <c r="U38" s="21"/>
      <c r="V38" s="21"/>
      <c r="W38" s="52" t="s">
        <v>52</v>
      </c>
      <c r="X38" s="84"/>
      <c r="Y38" s="84"/>
      <c r="Z38" s="84"/>
      <c r="AA38" s="47" t="s">
        <v>56</v>
      </c>
      <c r="AB38" s="21"/>
      <c r="AC38" s="69"/>
      <c r="AD38" s="69"/>
      <c r="AE38" s="69"/>
      <c r="AF38" s="22" t="s">
        <v>13</v>
      </c>
      <c r="AG38" s="11"/>
      <c r="AH38" s="116"/>
      <c r="AI38" s="11"/>
      <c r="AJ38" s="11"/>
      <c r="AK38" s="11"/>
      <c r="AL38" s="11"/>
    </row>
    <row r="39" spans="2:38" s="12" customFormat="1" ht="12.75" customHeight="1">
      <c r="B39" s="102"/>
      <c r="C39" s="103"/>
      <c r="D39" s="103"/>
      <c r="E39" s="103"/>
      <c r="F39" s="104"/>
      <c r="G39" s="73"/>
      <c r="H39" s="74"/>
      <c r="I39" s="75"/>
      <c r="J39" s="53" t="s">
        <v>35</v>
      </c>
      <c r="K39" s="54"/>
      <c r="L39" s="54"/>
      <c r="M39" s="54"/>
      <c r="N39" s="85"/>
      <c r="O39" s="85"/>
      <c r="P39" s="85"/>
      <c r="Q39" s="85"/>
      <c r="R39" s="85"/>
      <c r="S39" s="85"/>
      <c r="T39" s="85"/>
      <c r="U39" s="85"/>
      <c r="V39" s="11"/>
      <c r="W39" s="51" t="s">
        <v>57</v>
      </c>
      <c r="X39" s="68"/>
      <c r="Y39" s="68"/>
      <c r="Z39" s="11" t="s">
        <v>53</v>
      </c>
      <c r="AA39" s="11"/>
      <c r="AB39" s="11"/>
      <c r="AC39" s="11"/>
      <c r="AD39" s="11"/>
      <c r="AE39" s="11"/>
      <c r="AF39" s="24"/>
      <c r="AG39" s="11"/>
      <c r="AH39" s="116"/>
      <c r="AI39" s="11"/>
      <c r="AJ39" s="11"/>
      <c r="AK39" s="11"/>
      <c r="AL39" s="11"/>
    </row>
    <row r="40" spans="2:38" s="12" customFormat="1" ht="12.75" customHeight="1">
      <c r="B40" s="105"/>
      <c r="C40" s="106"/>
      <c r="D40" s="106"/>
      <c r="E40" s="106"/>
      <c r="F40" s="107"/>
      <c r="G40" s="78"/>
      <c r="H40" s="79"/>
      <c r="I40" s="80"/>
      <c r="J40" s="48"/>
      <c r="K40" s="30"/>
      <c r="L40" s="66" t="s">
        <v>62</v>
      </c>
      <c r="M40" s="65"/>
      <c r="N40" s="118" t="s">
        <v>63</v>
      </c>
      <c r="O40" s="118"/>
      <c r="P40" s="118"/>
      <c r="Q40" s="118"/>
      <c r="R40" s="118"/>
      <c r="S40" s="118"/>
      <c r="T40" s="118"/>
      <c r="U40" s="118"/>
      <c r="V40" s="49" t="s">
        <v>46</v>
      </c>
      <c r="W40" s="114"/>
      <c r="X40" s="114"/>
      <c r="Y40" s="18" t="s">
        <v>50</v>
      </c>
      <c r="Z40" s="18"/>
      <c r="AA40" s="18"/>
      <c r="AB40" s="18" t="s">
        <v>51</v>
      </c>
      <c r="AC40" s="114"/>
      <c r="AD40" s="114"/>
      <c r="AE40" s="114"/>
      <c r="AF40" s="22" t="s">
        <v>13</v>
      </c>
      <c r="AG40" s="11"/>
      <c r="AH40" s="116"/>
      <c r="AI40" s="11"/>
      <c r="AJ40" s="11"/>
      <c r="AK40" s="11"/>
      <c r="AL40" s="11"/>
    </row>
    <row r="41" spans="2:32" s="12" customFormat="1" ht="12.75" customHeight="1">
      <c r="B41" s="99" t="s">
        <v>40</v>
      </c>
      <c r="C41" s="100"/>
      <c r="D41" s="100"/>
      <c r="E41" s="100"/>
      <c r="F41" s="101"/>
      <c r="G41" s="70" t="s">
        <v>4</v>
      </c>
      <c r="H41" s="71"/>
      <c r="I41" s="72"/>
      <c r="J41" s="19" t="s">
        <v>38</v>
      </c>
      <c r="K41" s="25"/>
      <c r="L41" s="25"/>
      <c r="M41" s="25"/>
      <c r="N41" s="25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7"/>
    </row>
    <row r="42" spans="2:32" s="12" customFormat="1" ht="12.75" customHeight="1">
      <c r="B42" s="102"/>
      <c r="C42" s="103"/>
      <c r="D42" s="103"/>
      <c r="E42" s="103"/>
      <c r="F42" s="104"/>
      <c r="G42" s="73"/>
      <c r="H42" s="74"/>
      <c r="I42" s="75"/>
      <c r="J42" s="26" t="s">
        <v>8</v>
      </c>
      <c r="K42" s="27"/>
      <c r="L42" s="81"/>
      <c r="M42" s="81"/>
      <c r="N42" s="81"/>
      <c r="O42" s="82"/>
      <c r="P42" s="82"/>
      <c r="Q42" s="82"/>
      <c r="R42" s="82"/>
      <c r="S42" s="82"/>
      <c r="T42" s="82"/>
      <c r="U42" s="11"/>
      <c r="V42" s="11"/>
      <c r="W42" s="51" t="s">
        <v>55</v>
      </c>
      <c r="X42" s="88"/>
      <c r="Y42" s="88"/>
      <c r="Z42" s="11" t="s">
        <v>54</v>
      </c>
      <c r="AA42" s="11"/>
      <c r="AB42" s="11"/>
      <c r="AC42" s="11"/>
      <c r="AD42" s="11"/>
      <c r="AE42" s="11"/>
      <c r="AF42" s="24"/>
    </row>
    <row r="43" spans="2:32" s="12" customFormat="1" ht="12.75" customHeight="1">
      <c r="B43" s="102"/>
      <c r="C43" s="103"/>
      <c r="D43" s="103"/>
      <c r="E43" s="103"/>
      <c r="F43" s="104"/>
      <c r="G43" s="73"/>
      <c r="H43" s="74"/>
      <c r="I43" s="75"/>
      <c r="J43" s="55"/>
      <c r="K43" s="47"/>
      <c r="L43" s="84"/>
      <c r="M43" s="84"/>
      <c r="N43" s="84"/>
      <c r="O43" s="84"/>
      <c r="P43" s="84"/>
      <c r="Q43" s="84"/>
      <c r="R43" s="84"/>
      <c r="S43" s="84"/>
      <c r="T43" s="84"/>
      <c r="U43" s="21"/>
      <c r="V43" s="21"/>
      <c r="W43" s="52" t="s">
        <v>52</v>
      </c>
      <c r="X43" s="84"/>
      <c r="Y43" s="84"/>
      <c r="Z43" s="84"/>
      <c r="AA43" s="47" t="s">
        <v>56</v>
      </c>
      <c r="AB43" s="21"/>
      <c r="AC43" s="69"/>
      <c r="AD43" s="69"/>
      <c r="AE43" s="69"/>
      <c r="AF43" s="22" t="s">
        <v>13</v>
      </c>
    </row>
    <row r="44" spans="2:32" s="12" customFormat="1" ht="12.75" customHeight="1">
      <c r="B44" s="102"/>
      <c r="C44" s="103"/>
      <c r="D44" s="103"/>
      <c r="E44" s="103"/>
      <c r="F44" s="104"/>
      <c r="G44" s="73"/>
      <c r="H44" s="74"/>
      <c r="I44" s="75"/>
      <c r="J44" s="53" t="s">
        <v>35</v>
      </c>
      <c r="K44" s="54"/>
      <c r="L44" s="54"/>
      <c r="M44" s="54"/>
      <c r="N44" s="85"/>
      <c r="O44" s="85"/>
      <c r="P44" s="85"/>
      <c r="Q44" s="85"/>
      <c r="R44" s="85"/>
      <c r="S44" s="85"/>
      <c r="T44" s="85"/>
      <c r="U44" s="85"/>
      <c r="V44" s="11"/>
      <c r="W44" s="51" t="s">
        <v>57</v>
      </c>
      <c r="X44" s="68"/>
      <c r="Y44" s="68"/>
      <c r="Z44" s="11" t="s">
        <v>53</v>
      </c>
      <c r="AA44" s="11"/>
      <c r="AB44" s="11"/>
      <c r="AC44" s="11"/>
      <c r="AD44" s="11"/>
      <c r="AE44" s="11"/>
      <c r="AF44" s="24"/>
    </row>
    <row r="45" spans="2:32" s="12" customFormat="1" ht="12.75" customHeight="1">
      <c r="B45" s="102"/>
      <c r="C45" s="103"/>
      <c r="D45" s="103"/>
      <c r="E45" s="103"/>
      <c r="F45" s="104"/>
      <c r="G45" s="73"/>
      <c r="H45" s="74"/>
      <c r="I45" s="75"/>
      <c r="J45" s="56"/>
      <c r="K45" s="31"/>
      <c r="L45" s="67" t="s">
        <v>62</v>
      </c>
      <c r="M45" s="47"/>
      <c r="N45" s="83" t="s">
        <v>63</v>
      </c>
      <c r="O45" s="83"/>
      <c r="P45" s="83"/>
      <c r="Q45" s="83"/>
      <c r="R45" s="83"/>
      <c r="S45" s="83"/>
      <c r="T45" s="83"/>
      <c r="U45" s="83"/>
      <c r="V45" s="57" t="s">
        <v>46</v>
      </c>
      <c r="W45" s="69"/>
      <c r="X45" s="69"/>
      <c r="Y45" s="21" t="s">
        <v>50</v>
      </c>
      <c r="Z45" s="21"/>
      <c r="AA45" s="21"/>
      <c r="AB45" s="21" t="s">
        <v>51</v>
      </c>
      <c r="AC45" s="69"/>
      <c r="AD45" s="69"/>
      <c r="AE45" s="69"/>
      <c r="AF45" s="22" t="s">
        <v>13</v>
      </c>
    </row>
    <row r="46" spans="2:32" s="12" customFormat="1" ht="12.75" customHeight="1">
      <c r="B46" s="102"/>
      <c r="C46" s="103"/>
      <c r="D46" s="103"/>
      <c r="E46" s="103"/>
      <c r="F46" s="104"/>
      <c r="G46" s="78"/>
      <c r="H46" s="79"/>
      <c r="I46" s="80"/>
      <c r="J46" s="132" t="s">
        <v>43</v>
      </c>
      <c r="K46" s="133"/>
      <c r="L46" s="133"/>
      <c r="M46" s="133"/>
      <c r="N46" s="133"/>
      <c r="O46" s="133"/>
      <c r="P46" s="133"/>
      <c r="Q46" s="89"/>
      <c r="R46" s="89"/>
      <c r="S46" s="89"/>
      <c r="T46" s="89"/>
      <c r="U46" s="89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5"/>
    </row>
    <row r="47" spans="2:32" s="12" customFormat="1" ht="12.75" customHeight="1">
      <c r="B47" s="102"/>
      <c r="C47" s="103"/>
      <c r="D47" s="103"/>
      <c r="E47" s="103"/>
      <c r="F47" s="104"/>
      <c r="G47" s="70" t="s">
        <v>7</v>
      </c>
      <c r="H47" s="71"/>
      <c r="I47" s="72"/>
      <c r="J47" s="19" t="s">
        <v>38</v>
      </c>
      <c r="K47" s="25"/>
      <c r="L47" s="25"/>
      <c r="M47" s="25"/>
      <c r="N47" s="25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7"/>
    </row>
    <row r="48" spans="2:32" s="12" customFormat="1" ht="12.75" customHeight="1">
      <c r="B48" s="102"/>
      <c r="C48" s="103"/>
      <c r="D48" s="103"/>
      <c r="E48" s="103"/>
      <c r="F48" s="104"/>
      <c r="G48" s="73"/>
      <c r="H48" s="74"/>
      <c r="I48" s="75"/>
      <c r="J48" s="26" t="s">
        <v>8</v>
      </c>
      <c r="K48" s="27"/>
      <c r="L48" s="81"/>
      <c r="M48" s="81"/>
      <c r="N48" s="81"/>
      <c r="O48" s="82"/>
      <c r="P48" s="82"/>
      <c r="Q48" s="82"/>
      <c r="R48" s="82"/>
      <c r="S48" s="82"/>
      <c r="T48" s="82"/>
      <c r="U48" s="11"/>
      <c r="V48" s="11"/>
      <c r="W48" s="51" t="s">
        <v>55</v>
      </c>
      <c r="X48" s="88"/>
      <c r="Y48" s="88"/>
      <c r="Z48" s="11" t="s">
        <v>54</v>
      </c>
      <c r="AA48" s="11"/>
      <c r="AB48" s="11"/>
      <c r="AC48" s="11"/>
      <c r="AD48" s="11"/>
      <c r="AE48" s="11"/>
      <c r="AF48" s="24"/>
    </row>
    <row r="49" spans="2:32" s="12" customFormat="1" ht="12.75" customHeight="1">
      <c r="B49" s="102"/>
      <c r="C49" s="103"/>
      <c r="D49" s="103"/>
      <c r="E49" s="103"/>
      <c r="F49" s="104"/>
      <c r="G49" s="73"/>
      <c r="H49" s="74"/>
      <c r="I49" s="75"/>
      <c r="J49" s="55"/>
      <c r="K49" s="47"/>
      <c r="L49" s="84"/>
      <c r="M49" s="84"/>
      <c r="N49" s="84"/>
      <c r="O49" s="84"/>
      <c r="P49" s="84"/>
      <c r="Q49" s="84"/>
      <c r="R49" s="84"/>
      <c r="S49" s="84"/>
      <c r="T49" s="84"/>
      <c r="U49" s="21"/>
      <c r="V49" s="21"/>
      <c r="W49" s="52" t="s">
        <v>52</v>
      </c>
      <c r="X49" s="84"/>
      <c r="Y49" s="84"/>
      <c r="Z49" s="84"/>
      <c r="AA49" s="47" t="s">
        <v>56</v>
      </c>
      <c r="AB49" s="21"/>
      <c r="AC49" s="69"/>
      <c r="AD49" s="69"/>
      <c r="AE49" s="69"/>
      <c r="AF49" s="22" t="s">
        <v>13</v>
      </c>
    </row>
    <row r="50" spans="2:32" s="12" customFormat="1" ht="12.75" customHeight="1">
      <c r="B50" s="102"/>
      <c r="C50" s="103"/>
      <c r="D50" s="103"/>
      <c r="E50" s="103"/>
      <c r="F50" s="104"/>
      <c r="G50" s="73"/>
      <c r="H50" s="74"/>
      <c r="I50" s="75"/>
      <c r="J50" s="53" t="s">
        <v>35</v>
      </c>
      <c r="K50" s="54"/>
      <c r="L50" s="54"/>
      <c r="M50" s="54"/>
      <c r="N50" s="85"/>
      <c r="O50" s="85"/>
      <c r="P50" s="85"/>
      <c r="Q50" s="85"/>
      <c r="R50" s="85"/>
      <c r="S50" s="85"/>
      <c r="T50" s="85"/>
      <c r="U50" s="85"/>
      <c r="V50" s="11"/>
      <c r="W50" s="51" t="s">
        <v>57</v>
      </c>
      <c r="X50" s="68"/>
      <c r="Y50" s="68"/>
      <c r="Z50" s="11" t="s">
        <v>53</v>
      </c>
      <c r="AA50" s="11"/>
      <c r="AB50" s="11"/>
      <c r="AC50" s="11"/>
      <c r="AD50" s="11"/>
      <c r="AE50" s="11"/>
      <c r="AF50" s="24"/>
    </row>
    <row r="51" spans="2:32" s="12" customFormat="1" ht="12.75" customHeight="1">
      <c r="B51" s="102"/>
      <c r="C51" s="103"/>
      <c r="D51" s="103"/>
      <c r="E51" s="103"/>
      <c r="F51" s="104"/>
      <c r="G51" s="73"/>
      <c r="H51" s="74"/>
      <c r="I51" s="75"/>
      <c r="J51" s="56"/>
      <c r="K51" s="31"/>
      <c r="L51" s="67" t="s">
        <v>62</v>
      </c>
      <c r="M51" s="47"/>
      <c r="N51" s="83" t="s">
        <v>63</v>
      </c>
      <c r="O51" s="83"/>
      <c r="P51" s="83"/>
      <c r="Q51" s="83"/>
      <c r="R51" s="83"/>
      <c r="S51" s="83"/>
      <c r="T51" s="83"/>
      <c r="U51" s="83"/>
      <c r="V51" s="57" t="s">
        <v>46</v>
      </c>
      <c r="W51" s="69"/>
      <c r="X51" s="69"/>
      <c r="Y51" s="21" t="s">
        <v>50</v>
      </c>
      <c r="Z51" s="21"/>
      <c r="AA51" s="21"/>
      <c r="AB51" s="21" t="s">
        <v>51</v>
      </c>
      <c r="AC51" s="69"/>
      <c r="AD51" s="69"/>
      <c r="AE51" s="69"/>
      <c r="AF51" s="22" t="s">
        <v>13</v>
      </c>
    </row>
    <row r="52" spans="2:32" s="12" customFormat="1" ht="12.75" customHeight="1">
      <c r="B52" s="105"/>
      <c r="C52" s="106"/>
      <c r="D52" s="106"/>
      <c r="E52" s="106"/>
      <c r="F52" s="107"/>
      <c r="G52" s="78"/>
      <c r="H52" s="79"/>
      <c r="I52" s="80"/>
      <c r="J52" s="132" t="s">
        <v>43</v>
      </c>
      <c r="K52" s="133"/>
      <c r="L52" s="133"/>
      <c r="M52" s="133"/>
      <c r="N52" s="133"/>
      <c r="O52" s="133"/>
      <c r="P52" s="133"/>
      <c r="Q52" s="89"/>
      <c r="R52" s="89"/>
      <c r="S52" s="89"/>
      <c r="T52" s="89"/>
      <c r="U52" s="89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5"/>
    </row>
    <row r="53" spans="2:32" s="12" customFormat="1" ht="12.75" customHeight="1">
      <c r="B53" s="99" t="s">
        <v>41</v>
      </c>
      <c r="C53" s="100"/>
      <c r="D53" s="100"/>
      <c r="E53" s="100"/>
      <c r="F53" s="101"/>
      <c r="G53" s="70" t="s">
        <v>4</v>
      </c>
      <c r="H53" s="71"/>
      <c r="I53" s="72"/>
      <c r="J53" s="19" t="s">
        <v>5</v>
      </c>
      <c r="K53" s="17"/>
      <c r="L53" s="17"/>
      <c r="M53" s="17"/>
      <c r="N53" s="17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9"/>
    </row>
    <row r="54" spans="2:32" s="12" customFormat="1" ht="12.75" customHeight="1">
      <c r="B54" s="102"/>
      <c r="C54" s="103"/>
      <c r="D54" s="103"/>
      <c r="E54" s="103"/>
      <c r="F54" s="104"/>
      <c r="G54" s="73"/>
      <c r="H54" s="74"/>
      <c r="I54" s="75"/>
      <c r="J54" s="108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109"/>
    </row>
    <row r="55" spans="2:32" s="12" customFormat="1" ht="12.75" customHeight="1">
      <c r="B55" s="102"/>
      <c r="C55" s="103"/>
      <c r="D55" s="103"/>
      <c r="E55" s="103"/>
      <c r="F55" s="104"/>
      <c r="G55" s="73"/>
      <c r="H55" s="74"/>
      <c r="I55" s="75"/>
      <c r="J55" s="110" t="s">
        <v>37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27"/>
      <c r="V55" s="11" t="s">
        <v>58</v>
      </c>
      <c r="W55" s="51"/>
      <c r="X55" s="58"/>
      <c r="Y55" s="58"/>
      <c r="Z55" s="11"/>
      <c r="AA55" s="11"/>
      <c r="AB55" s="11"/>
      <c r="AC55" s="11"/>
      <c r="AD55" s="11"/>
      <c r="AE55" s="11"/>
      <c r="AF55" s="24"/>
    </row>
    <row r="56" spans="2:32" s="12" customFormat="1" ht="12.75" customHeight="1">
      <c r="B56" s="102"/>
      <c r="C56" s="103"/>
      <c r="D56" s="103"/>
      <c r="E56" s="103"/>
      <c r="F56" s="104"/>
      <c r="G56" s="73"/>
      <c r="H56" s="74"/>
      <c r="I56" s="75"/>
      <c r="J56" s="112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"/>
      <c r="V56" s="50" t="s">
        <v>26</v>
      </c>
      <c r="W56" s="60" t="s">
        <v>59</v>
      </c>
      <c r="X56" s="59"/>
      <c r="Y56" s="59"/>
      <c r="Z56" s="59"/>
      <c r="AA56" s="59"/>
      <c r="AB56" s="50" t="s">
        <v>26</v>
      </c>
      <c r="AC56" s="60" t="s">
        <v>60</v>
      </c>
      <c r="AD56" s="61"/>
      <c r="AE56" s="61"/>
      <c r="AF56" s="62"/>
    </row>
    <row r="57" spans="2:32" s="12" customFormat="1" ht="12.75" customHeight="1">
      <c r="B57" s="102"/>
      <c r="C57" s="103"/>
      <c r="D57" s="103"/>
      <c r="E57" s="103"/>
      <c r="F57" s="104"/>
      <c r="G57" s="73"/>
      <c r="H57" s="74"/>
      <c r="I57" s="75"/>
      <c r="J57" s="48"/>
      <c r="K57" s="30"/>
      <c r="L57" s="66" t="s">
        <v>62</v>
      </c>
      <c r="M57" s="65"/>
      <c r="N57" s="89" t="s">
        <v>63</v>
      </c>
      <c r="O57" s="89"/>
      <c r="P57" s="89"/>
      <c r="Q57" s="89"/>
      <c r="R57" s="89"/>
      <c r="S57" s="89"/>
      <c r="T57" s="89"/>
      <c r="U57" s="65"/>
      <c r="V57" s="57" t="s">
        <v>46</v>
      </c>
      <c r="W57" s="114"/>
      <c r="X57" s="114"/>
      <c r="Y57" s="114"/>
      <c r="Z57" s="63" t="s">
        <v>61</v>
      </c>
      <c r="AA57" s="63"/>
      <c r="AB57" s="115"/>
      <c r="AC57" s="115"/>
      <c r="AD57" s="115"/>
      <c r="AE57" s="115"/>
      <c r="AF57" s="64" t="s">
        <v>13</v>
      </c>
    </row>
    <row r="58" spans="2:32" s="12" customFormat="1" ht="12.75" customHeight="1">
      <c r="B58" s="102"/>
      <c r="C58" s="103"/>
      <c r="D58" s="103"/>
      <c r="E58" s="103"/>
      <c r="F58" s="104"/>
      <c r="G58" s="70" t="s">
        <v>7</v>
      </c>
      <c r="H58" s="71"/>
      <c r="I58" s="72"/>
      <c r="J58" s="19" t="s">
        <v>5</v>
      </c>
      <c r="K58" s="17"/>
      <c r="L58" s="17"/>
      <c r="M58" s="17"/>
      <c r="N58" s="17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9"/>
    </row>
    <row r="59" spans="2:32" s="12" customFormat="1" ht="12.75" customHeight="1">
      <c r="B59" s="102"/>
      <c r="C59" s="103"/>
      <c r="D59" s="103"/>
      <c r="E59" s="103"/>
      <c r="F59" s="104"/>
      <c r="G59" s="73"/>
      <c r="H59" s="74"/>
      <c r="I59" s="75"/>
      <c r="J59" s="108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109"/>
    </row>
    <row r="60" spans="2:32" s="12" customFormat="1" ht="12.75" customHeight="1">
      <c r="B60" s="102"/>
      <c r="C60" s="103"/>
      <c r="D60" s="103"/>
      <c r="E60" s="103"/>
      <c r="F60" s="104"/>
      <c r="G60" s="73"/>
      <c r="H60" s="74"/>
      <c r="I60" s="75"/>
      <c r="J60" s="110" t="s">
        <v>37</v>
      </c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27"/>
      <c r="V60" s="11" t="s">
        <v>58</v>
      </c>
      <c r="W60" s="51"/>
      <c r="X60" s="58"/>
      <c r="Y60" s="58"/>
      <c r="Z60" s="11"/>
      <c r="AA60" s="11"/>
      <c r="AB60" s="11"/>
      <c r="AC60" s="11"/>
      <c r="AD60" s="11"/>
      <c r="AE60" s="11"/>
      <c r="AF60" s="24"/>
    </row>
    <row r="61" spans="2:32" s="12" customFormat="1" ht="12.75" customHeight="1">
      <c r="B61" s="102"/>
      <c r="C61" s="103"/>
      <c r="D61" s="103"/>
      <c r="E61" s="103"/>
      <c r="F61" s="104"/>
      <c r="G61" s="73"/>
      <c r="H61" s="74"/>
      <c r="I61" s="75"/>
      <c r="J61" s="112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"/>
      <c r="V61" s="50" t="s">
        <v>26</v>
      </c>
      <c r="W61" s="60" t="s">
        <v>59</v>
      </c>
      <c r="X61" s="59"/>
      <c r="Y61" s="59"/>
      <c r="Z61" s="59"/>
      <c r="AA61" s="59"/>
      <c r="AB61" s="50" t="s">
        <v>26</v>
      </c>
      <c r="AC61" s="60" t="s">
        <v>60</v>
      </c>
      <c r="AD61" s="61"/>
      <c r="AE61" s="61"/>
      <c r="AF61" s="62"/>
    </row>
    <row r="62" spans="2:32" s="12" customFormat="1" ht="12.75" customHeight="1">
      <c r="B62" s="105"/>
      <c r="C62" s="106"/>
      <c r="D62" s="106"/>
      <c r="E62" s="106"/>
      <c r="F62" s="107"/>
      <c r="G62" s="73"/>
      <c r="H62" s="74"/>
      <c r="I62" s="75"/>
      <c r="J62" s="48"/>
      <c r="K62" s="30"/>
      <c r="L62" s="66" t="s">
        <v>62</v>
      </c>
      <c r="M62" s="65"/>
      <c r="N62" s="89" t="s">
        <v>63</v>
      </c>
      <c r="O62" s="89"/>
      <c r="P62" s="89"/>
      <c r="Q62" s="89"/>
      <c r="R62" s="89"/>
      <c r="S62" s="89"/>
      <c r="T62" s="89"/>
      <c r="U62" s="65"/>
      <c r="V62" s="57" t="s">
        <v>46</v>
      </c>
      <c r="W62" s="114"/>
      <c r="X62" s="114"/>
      <c r="Y62" s="114"/>
      <c r="Z62" s="63" t="s">
        <v>61</v>
      </c>
      <c r="AA62" s="63"/>
      <c r="AB62" s="115"/>
      <c r="AC62" s="115"/>
      <c r="AD62" s="115"/>
      <c r="AE62" s="115"/>
      <c r="AF62" s="64" t="s">
        <v>13</v>
      </c>
    </row>
    <row r="63" spans="2:32" s="12" customFormat="1" ht="12.75" customHeight="1">
      <c r="B63" s="95" t="s">
        <v>9</v>
      </c>
      <c r="C63" s="96"/>
      <c r="D63" s="96"/>
      <c r="E63" s="96"/>
      <c r="F63" s="96"/>
      <c r="G63" s="70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2"/>
    </row>
    <row r="64" spans="2:32" s="12" customFormat="1" ht="12.75" customHeight="1">
      <c r="B64" s="97"/>
      <c r="C64" s="98"/>
      <c r="D64" s="98"/>
      <c r="E64" s="98"/>
      <c r="F64" s="98"/>
      <c r="G64" s="78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80"/>
    </row>
    <row r="65" spans="2:24" ht="12" customHeight="1">
      <c r="B65" s="11" t="s">
        <v>49</v>
      </c>
      <c r="C65" s="11"/>
      <c r="D65" s="11"/>
      <c r="E65" s="11"/>
      <c r="F65" s="11"/>
      <c r="G65" s="12"/>
      <c r="H65" s="11"/>
      <c r="I65" s="11"/>
      <c r="J65" s="12"/>
      <c r="K65" s="12"/>
      <c r="L65" s="12"/>
      <c r="M65" s="12"/>
      <c r="N65" s="12"/>
      <c r="O65" s="12"/>
      <c r="P65" s="12"/>
      <c r="Q65" s="12"/>
      <c r="R65" s="12"/>
      <c r="S65" s="11" t="s">
        <v>48</v>
      </c>
      <c r="T65" s="12"/>
      <c r="V65" s="12"/>
      <c r="W65" s="12"/>
      <c r="X65" s="12"/>
    </row>
    <row r="66" spans="2:24" ht="12" customHeight="1">
      <c r="B66" s="11" t="s">
        <v>66</v>
      </c>
      <c r="D66" s="11"/>
      <c r="E66" s="11"/>
      <c r="F66" s="11"/>
      <c r="G66" s="12"/>
      <c r="H66" s="11"/>
      <c r="I66" s="11"/>
      <c r="J66" s="12"/>
      <c r="K66" s="12"/>
      <c r="L66" s="12"/>
      <c r="M66" s="12"/>
      <c r="N66" s="12"/>
      <c r="O66" s="12"/>
      <c r="P66" s="12"/>
      <c r="Q66" s="12"/>
      <c r="R66" s="12"/>
      <c r="S66" s="11" t="s">
        <v>67</v>
      </c>
      <c r="T66" s="12"/>
      <c r="V66" s="12"/>
      <c r="W66" s="12"/>
      <c r="X66" s="12"/>
    </row>
    <row r="67" ht="6" customHeight="1"/>
  </sheetData>
  <sheetProtection/>
  <mergeCells count="98">
    <mergeCell ref="AC43:AE43"/>
    <mergeCell ref="AC49:AE49"/>
    <mergeCell ref="X44:Y44"/>
    <mergeCell ref="AC35:AE35"/>
    <mergeCell ref="N39:U39"/>
    <mergeCell ref="X39:Y39"/>
    <mergeCell ref="W40:X40"/>
    <mergeCell ref="W45:X45"/>
    <mergeCell ref="L42:T42"/>
    <mergeCell ref="X32:Y32"/>
    <mergeCell ref="G41:I46"/>
    <mergeCell ref="G47:I52"/>
    <mergeCell ref="J52:P52"/>
    <mergeCell ref="J46:P46"/>
    <mergeCell ref="Q46:AF46"/>
    <mergeCell ref="Q52:AF52"/>
    <mergeCell ref="X42:Y42"/>
    <mergeCell ref="AC51:AE51"/>
    <mergeCell ref="N45:U45"/>
    <mergeCell ref="W30:X30"/>
    <mergeCell ref="B2:AD2"/>
    <mergeCell ref="AC40:AE40"/>
    <mergeCell ref="C16:AD16"/>
    <mergeCell ref="R8:AE8"/>
    <mergeCell ref="R11:AE11"/>
    <mergeCell ref="W35:X35"/>
    <mergeCell ref="J28:AF28"/>
    <mergeCell ref="B31:F40"/>
    <mergeCell ref="Y30:AF30"/>
    <mergeCell ref="O41:AF41"/>
    <mergeCell ref="Y26:AF26"/>
    <mergeCell ref="N35:U35"/>
    <mergeCell ref="N40:U40"/>
    <mergeCell ref="J20:K20"/>
    <mergeCell ref="B22:F22"/>
    <mergeCell ref="B23:F30"/>
    <mergeCell ref="G23:I26"/>
    <mergeCell ref="J24:AF24"/>
    <mergeCell ref="J26:U26"/>
    <mergeCell ref="AH31:AH35"/>
    <mergeCell ref="L32:T32"/>
    <mergeCell ref="O47:AF47"/>
    <mergeCell ref="AH36:AH40"/>
    <mergeCell ref="L43:T43"/>
    <mergeCell ref="X43:Z43"/>
    <mergeCell ref="N44:U44"/>
    <mergeCell ref="X38:Z38"/>
    <mergeCell ref="AC38:AE38"/>
    <mergeCell ref="AC45:AE45"/>
    <mergeCell ref="B53:F62"/>
    <mergeCell ref="G53:I57"/>
    <mergeCell ref="J54:AF54"/>
    <mergeCell ref="J55:T55"/>
    <mergeCell ref="J56:T56"/>
    <mergeCell ref="W57:Y57"/>
    <mergeCell ref="AB57:AE57"/>
    <mergeCell ref="W62:Y62"/>
    <mergeCell ref="AB62:AE62"/>
    <mergeCell ref="B63:F64"/>
    <mergeCell ref="G63:AF63"/>
    <mergeCell ref="G64:AF64"/>
    <mergeCell ref="B41:F52"/>
    <mergeCell ref="G58:I62"/>
    <mergeCell ref="J59:AF59"/>
    <mergeCell ref="J60:T60"/>
    <mergeCell ref="J61:T61"/>
    <mergeCell ref="L48:T48"/>
    <mergeCell ref="X48:Y48"/>
    <mergeCell ref="O36:AF36"/>
    <mergeCell ref="Q12:AD12"/>
    <mergeCell ref="L18:M18"/>
    <mergeCell ref="O18:P18"/>
    <mergeCell ref="R18:S18"/>
    <mergeCell ref="R20:U20"/>
    <mergeCell ref="M20:Q20"/>
    <mergeCell ref="B14:AF14"/>
    <mergeCell ref="G27:I30"/>
    <mergeCell ref="W26:X26"/>
    <mergeCell ref="J30:U30"/>
    <mergeCell ref="X37:Y37"/>
    <mergeCell ref="L38:T38"/>
    <mergeCell ref="N57:T57"/>
    <mergeCell ref="N62:T62"/>
    <mergeCell ref="X33:Z33"/>
    <mergeCell ref="X34:Y34"/>
    <mergeCell ref="N34:U34"/>
    <mergeCell ref="L33:T33"/>
    <mergeCell ref="L49:T49"/>
    <mergeCell ref="X50:Y50"/>
    <mergeCell ref="W51:X51"/>
    <mergeCell ref="G31:I35"/>
    <mergeCell ref="O31:AF31"/>
    <mergeCell ref="G36:I40"/>
    <mergeCell ref="AC33:AE33"/>
    <mergeCell ref="L37:T37"/>
    <mergeCell ref="N51:U51"/>
    <mergeCell ref="X49:Z49"/>
    <mergeCell ref="N50:U50"/>
  </mergeCells>
  <dataValidations count="3">
    <dataValidation allowBlank="1" showInputMessage="1" showErrorMessage="1" imeMode="hiragana" sqref="W20:W21 V20 T21:V21"/>
    <dataValidation type="list" allowBlank="1" showInputMessage="1" showErrorMessage="1" sqref="G22 AB61 V61 AB56 V56 K22 O22 S22 W22 AB22">
      <formula1>$AN$27:$AN$28</formula1>
    </dataValidation>
    <dataValidation type="list" allowBlank="1" showInputMessage="1" showErrorMessage="1" sqref="K21:O21 M20">
      <formula1>$AN$20:$AN$25</formula1>
    </dataValidation>
  </dataValidations>
  <printOptions/>
  <pageMargins left="0.7874015748031497" right="0.3937007874015748" top="0.5905511811023623" bottom="0.5905511811023623" header="0.5118110236220472" footer="0.5118110236220472"/>
  <pageSetup blackAndWhite="1" horizontalDpi="600" verticalDpi="600" orientation="portrait" paperSize="9" r:id="rId4"/>
  <headerFooter>
    <oddHeader>&amp;L&amp;9様式－ＩＰＥＣ－０８</oddHeader>
    <oddFooter>&amp;L&amp;6IPEC-08 建築主等変更届.xls&amp;R&amp;6ver1.2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63"/>
  <sheetViews>
    <sheetView view="pageBreakPreview" zoomScale="130" zoomScaleSheetLayoutView="130" zoomScalePageLayoutView="0" workbookViewId="0" topLeftCell="A1">
      <selection activeCell="AN11" sqref="AN11"/>
    </sheetView>
  </sheetViews>
  <sheetFormatPr defaultColWidth="2.625" defaultRowHeight="15" customHeight="1"/>
  <cols>
    <col min="1" max="6" width="2.625" style="6" customWidth="1"/>
    <col min="7" max="32" width="2.875" style="6" customWidth="1"/>
    <col min="33" max="38" width="2.625" style="6" customWidth="1"/>
    <col min="39" max="16384" width="2.625" style="6" customWidth="1"/>
  </cols>
  <sheetData>
    <row r="1" ht="6" customHeight="1"/>
    <row r="2" spans="2:34" ht="15.75" customHeight="1">
      <c r="B2" s="130" t="s">
        <v>68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H2" s="7" t="s">
        <v>3</v>
      </c>
    </row>
    <row r="3" spans="2:34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H3" s="7"/>
    </row>
    <row r="4" spans="1:32" ht="12" customHeight="1">
      <c r="A4" s="34"/>
      <c r="B4" s="70" t="s">
        <v>40</v>
      </c>
      <c r="C4" s="71"/>
      <c r="D4" s="71"/>
      <c r="E4" s="71"/>
      <c r="F4" s="72"/>
      <c r="G4" s="70" t="s">
        <v>4</v>
      </c>
      <c r="H4" s="71"/>
      <c r="I4" s="72"/>
      <c r="J4" s="19" t="s">
        <v>38</v>
      </c>
      <c r="K4" s="25"/>
      <c r="L4" s="25"/>
      <c r="M4" s="25"/>
      <c r="N4" s="25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7"/>
    </row>
    <row r="5" spans="2:32" ht="12" customHeight="1">
      <c r="B5" s="73"/>
      <c r="C5" s="74"/>
      <c r="D5" s="74"/>
      <c r="E5" s="74"/>
      <c r="F5" s="75"/>
      <c r="G5" s="73"/>
      <c r="H5" s="74"/>
      <c r="I5" s="75"/>
      <c r="J5" s="26" t="s">
        <v>8</v>
      </c>
      <c r="K5" s="27"/>
      <c r="L5" s="81"/>
      <c r="M5" s="81"/>
      <c r="N5" s="81"/>
      <c r="O5" s="82"/>
      <c r="P5" s="82"/>
      <c r="Q5" s="82"/>
      <c r="R5" s="82"/>
      <c r="S5" s="82"/>
      <c r="T5" s="82"/>
      <c r="U5" s="11"/>
      <c r="V5" s="11"/>
      <c r="W5" s="51" t="s">
        <v>55</v>
      </c>
      <c r="X5" s="88"/>
      <c r="Y5" s="88"/>
      <c r="Z5" s="11" t="s">
        <v>54</v>
      </c>
      <c r="AA5" s="11"/>
      <c r="AB5" s="11"/>
      <c r="AC5" s="11"/>
      <c r="AD5" s="11"/>
      <c r="AE5" s="11"/>
      <c r="AF5" s="24"/>
    </row>
    <row r="6" spans="1:32" s="4" customFormat="1" ht="15" customHeight="1">
      <c r="A6" s="36"/>
      <c r="B6" s="73"/>
      <c r="C6" s="74"/>
      <c r="D6" s="74"/>
      <c r="E6" s="74"/>
      <c r="F6" s="75"/>
      <c r="G6" s="73"/>
      <c r="H6" s="74"/>
      <c r="I6" s="75"/>
      <c r="J6" s="55"/>
      <c r="K6" s="47"/>
      <c r="L6" s="84"/>
      <c r="M6" s="84"/>
      <c r="N6" s="84"/>
      <c r="O6" s="84"/>
      <c r="P6" s="84"/>
      <c r="Q6" s="84"/>
      <c r="R6" s="84"/>
      <c r="S6" s="84"/>
      <c r="T6" s="84"/>
      <c r="U6" s="21"/>
      <c r="V6" s="21"/>
      <c r="W6" s="52" t="s">
        <v>46</v>
      </c>
      <c r="X6" s="84"/>
      <c r="Y6" s="84"/>
      <c r="Z6" s="84"/>
      <c r="AA6" s="47" t="s">
        <v>56</v>
      </c>
      <c r="AB6" s="21"/>
      <c r="AC6" s="69"/>
      <c r="AD6" s="69"/>
      <c r="AE6" s="69"/>
      <c r="AF6" s="22" t="s">
        <v>13</v>
      </c>
    </row>
    <row r="7" spans="1:32" s="4" customFormat="1" ht="12" customHeight="1">
      <c r="A7" s="6"/>
      <c r="B7" s="73"/>
      <c r="C7" s="74"/>
      <c r="D7" s="74"/>
      <c r="E7" s="74"/>
      <c r="F7" s="75"/>
      <c r="G7" s="73"/>
      <c r="H7" s="74"/>
      <c r="I7" s="75"/>
      <c r="J7" s="53" t="s">
        <v>35</v>
      </c>
      <c r="K7" s="54"/>
      <c r="L7" s="54"/>
      <c r="M7" s="54"/>
      <c r="N7" s="85"/>
      <c r="O7" s="85"/>
      <c r="P7" s="85"/>
      <c r="Q7" s="85"/>
      <c r="R7" s="85"/>
      <c r="S7" s="85"/>
      <c r="T7" s="85"/>
      <c r="U7" s="85"/>
      <c r="V7" s="11"/>
      <c r="W7" s="51" t="s">
        <v>57</v>
      </c>
      <c r="X7" s="68"/>
      <c r="Y7" s="68"/>
      <c r="Z7" s="11" t="s">
        <v>53</v>
      </c>
      <c r="AA7" s="11"/>
      <c r="AB7" s="11"/>
      <c r="AC7" s="11"/>
      <c r="AD7" s="11"/>
      <c r="AE7" s="11"/>
      <c r="AF7" s="24"/>
    </row>
    <row r="8" spans="1:32" s="34" customFormat="1" ht="12" customHeight="1">
      <c r="A8" s="6"/>
      <c r="B8" s="73"/>
      <c r="C8" s="74"/>
      <c r="D8" s="74"/>
      <c r="E8" s="74"/>
      <c r="F8" s="75"/>
      <c r="G8" s="73"/>
      <c r="H8" s="74"/>
      <c r="I8" s="75"/>
      <c r="J8" s="56"/>
      <c r="K8" s="31"/>
      <c r="L8" s="67" t="s">
        <v>62</v>
      </c>
      <c r="M8" s="47"/>
      <c r="N8" s="83" t="s">
        <v>63</v>
      </c>
      <c r="O8" s="83"/>
      <c r="P8" s="83"/>
      <c r="Q8" s="83"/>
      <c r="R8" s="83"/>
      <c r="S8" s="83"/>
      <c r="T8" s="83"/>
      <c r="U8" s="83"/>
      <c r="V8" s="57" t="s">
        <v>46</v>
      </c>
      <c r="W8" s="69"/>
      <c r="X8" s="69"/>
      <c r="Y8" s="21" t="s">
        <v>50</v>
      </c>
      <c r="Z8" s="21"/>
      <c r="AA8" s="21"/>
      <c r="AB8" s="21" t="s">
        <v>51</v>
      </c>
      <c r="AC8" s="69"/>
      <c r="AD8" s="69"/>
      <c r="AE8" s="69"/>
      <c r="AF8" s="22" t="s">
        <v>13</v>
      </c>
    </row>
    <row r="9" spans="1:32" s="34" customFormat="1" ht="12" customHeight="1">
      <c r="A9" s="6"/>
      <c r="B9" s="73"/>
      <c r="C9" s="74"/>
      <c r="D9" s="74"/>
      <c r="E9" s="74"/>
      <c r="F9" s="75"/>
      <c r="G9" s="73"/>
      <c r="H9" s="74"/>
      <c r="I9" s="75"/>
      <c r="J9" s="132" t="s">
        <v>43</v>
      </c>
      <c r="K9" s="133"/>
      <c r="L9" s="133"/>
      <c r="M9" s="133"/>
      <c r="N9" s="133"/>
      <c r="O9" s="133"/>
      <c r="P9" s="133"/>
      <c r="Q9" s="89"/>
      <c r="R9" s="89"/>
      <c r="S9" s="89"/>
      <c r="T9" s="89"/>
      <c r="U9" s="89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5"/>
    </row>
    <row r="10" spans="1:32" s="34" customFormat="1" ht="12" customHeight="1">
      <c r="A10" s="6"/>
      <c r="B10" s="73"/>
      <c r="C10" s="74"/>
      <c r="D10" s="74"/>
      <c r="E10" s="74"/>
      <c r="F10" s="75"/>
      <c r="G10" s="73"/>
      <c r="H10" s="74"/>
      <c r="I10" s="75"/>
      <c r="J10" s="19" t="s">
        <v>38</v>
      </c>
      <c r="K10" s="25"/>
      <c r="L10" s="25"/>
      <c r="M10" s="25"/>
      <c r="N10" s="25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7"/>
    </row>
    <row r="11" spans="1:32" s="34" customFormat="1" ht="12" customHeight="1">
      <c r="A11" s="6"/>
      <c r="B11" s="73"/>
      <c r="C11" s="74"/>
      <c r="D11" s="74"/>
      <c r="E11" s="74"/>
      <c r="F11" s="75"/>
      <c r="G11" s="73"/>
      <c r="H11" s="74"/>
      <c r="I11" s="75"/>
      <c r="J11" s="26" t="s">
        <v>8</v>
      </c>
      <c r="K11" s="27"/>
      <c r="L11" s="81"/>
      <c r="M11" s="81"/>
      <c r="N11" s="81"/>
      <c r="O11" s="82"/>
      <c r="P11" s="82"/>
      <c r="Q11" s="82"/>
      <c r="R11" s="82"/>
      <c r="S11" s="82"/>
      <c r="T11" s="82"/>
      <c r="U11" s="11"/>
      <c r="V11" s="11"/>
      <c r="W11" s="51" t="s">
        <v>55</v>
      </c>
      <c r="X11" s="88"/>
      <c r="Y11" s="88"/>
      <c r="Z11" s="11" t="s">
        <v>54</v>
      </c>
      <c r="AA11" s="11"/>
      <c r="AB11" s="11"/>
      <c r="AC11" s="11"/>
      <c r="AD11" s="11"/>
      <c r="AE11" s="11"/>
      <c r="AF11" s="24"/>
    </row>
    <row r="12" spans="1:32" s="34" customFormat="1" ht="12" customHeight="1">
      <c r="A12" s="6"/>
      <c r="B12" s="73"/>
      <c r="C12" s="74"/>
      <c r="D12" s="74"/>
      <c r="E12" s="74"/>
      <c r="F12" s="75"/>
      <c r="G12" s="73"/>
      <c r="H12" s="74"/>
      <c r="I12" s="75"/>
      <c r="J12" s="55"/>
      <c r="K12" s="47"/>
      <c r="L12" s="84"/>
      <c r="M12" s="84"/>
      <c r="N12" s="84"/>
      <c r="O12" s="84"/>
      <c r="P12" s="84"/>
      <c r="Q12" s="84"/>
      <c r="R12" s="84"/>
      <c r="S12" s="84"/>
      <c r="T12" s="84"/>
      <c r="U12" s="21"/>
      <c r="V12" s="21"/>
      <c r="W12" s="52" t="s">
        <v>46</v>
      </c>
      <c r="X12" s="84"/>
      <c r="Y12" s="84"/>
      <c r="Z12" s="84"/>
      <c r="AA12" s="47" t="s">
        <v>56</v>
      </c>
      <c r="AB12" s="21"/>
      <c r="AC12" s="69"/>
      <c r="AD12" s="69"/>
      <c r="AE12" s="69"/>
      <c r="AF12" s="22" t="s">
        <v>13</v>
      </c>
    </row>
    <row r="13" spans="1:32" s="34" customFormat="1" ht="12.75" customHeight="1">
      <c r="A13" s="6"/>
      <c r="B13" s="73"/>
      <c r="C13" s="74"/>
      <c r="D13" s="74"/>
      <c r="E13" s="74"/>
      <c r="F13" s="75"/>
      <c r="G13" s="73"/>
      <c r="H13" s="74"/>
      <c r="I13" s="75"/>
      <c r="J13" s="53" t="s">
        <v>35</v>
      </c>
      <c r="K13" s="54"/>
      <c r="L13" s="54"/>
      <c r="M13" s="54"/>
      <c r="N13" s="85"/>
      <c r="O13" s="85"/>
      <c r="P13" s="85"/>
      <c r="Q13" s="85"/>
      <c r="R13" s="85"/>
      <c r="S13" s="85"/>
      <c r="T13" s="85"/>
      <c r="U13" s="85"/>
      <c r="V13" s="11"/>
      <c r="W13" s="51" t="s">
        <v>57</v>
      </c>
      <c r="X13" s="68"/>
      <c r="Y13" s="68"/>
      <c r="Z13" s="11" t="s">
        <v>53</v>
      </c>
      <c r="AA13" s="11"/>
      <c r="AB13" s="11"/>
      <c r="AC13" s="11"/>
      <c r="AD13" s="11"/>
      <c r="AE13" s="11"/>
      <c r="AF13" s="24"/>
    </row>
    <row r="14" spans="1:32" s="34" customFormat="1" ht="12" customHeight="1">
      <c r="A14" s="6"/>
      <c r="B14" s="73"/>
      <c r="C14" s="74"/>
      <c r="D14" s="74"/>
      <c r="E14" s="74"/>
      <c r="F14" s="75"/>
      <c r="G14" s="73"/>
      <c r="H14" s="74"/>
      <c r="I14" s="75"/>
      <c r="J14" s="56"/>
      <c r="K14" s="31"/>
      <c r="L14" s="67" t="s">
        <v>62</v>
      </c>
      <c r="M14" s="47"/>
      <c r="N14" s="83" t="s">
        <v>63</v>
      </c>
      <c r="O14" s="83"/>
      <c r="P14" s="83"/>
      <c r="Q14" s="83"/>
      <c r="R14" s="83"/>
      <c r="S14" s="83"/>
      <c r="T14" s="83"/>
      <c r="U14" s="83"/>
      <c r="V14" s="57" t="s">
        <v>46</v>
      </c>
      <c r="W14" s="69"/>
      <c r="X14" s="69"/>
      <c r="Y14" s="21" t="s">
        <v>50</v>
      </c>
      <c r="Z14" s="21"/>
      <c r="AA14" s="21"/>
      <c r="AB14" s="21" t="s">
        <v>51</v>
      </c>
      <c r="AC14" s="69"/>
      <c r="AD14" s="69"/>
      <c r="AE14" s="69"/>
      <c r="AF14" s="22" t="s">
        <v>13</v>
      </c>
    </row>
    <row r="15" spans="1:32" s="34" customFormat="1" ht="12" customHeight="1">
      <c r="A15" s="6"/>
      <c r="B15" s="73"/>
      <c r="C15" s="74"/>
      <c r="D15" s="74"/>
      <c r="E15" s="74"/>
      <c r="F15" s="75"/>
      <c r="G15" s="73"/>
      <c r="H15" s="74"/>
      <c r="I15" s="75"/>
      <c r="J15" s="132" t="s">
        <v>43</v>
      </c>
      <c r="K15" s="133"/>
      <c r="L15" s="133"/>
      <c r="M15" s="133"/>
      <c r="N15" s="133"/>
      <c r="O15" s="133"/>
      <c r="P15" s="133"/>
      <c r="Q15" s="89"/>
      <c r="R15" s="89"/>
      <c r="S15" s="89"/>
      <c r="T15" s="89"/>
      <c r="U15" s="89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5"/>
    </row>
    <row r="16" spans="1:32" s="34" customFormat="1" ht="12" customHeight="1">
      <c r="A16" s="6"/>
      <c r="B16" s="73"/>
      <c r="C16" s="74"/>
      <c r="D16" s="74"/>
      <c r="E16" s="74"/>
      <c r="F16" s="75"/>
      <c r="G16" s="73"/>
      <c r="H16" s="74"/>
      <c r="I16" s="75"/>
      <c r="J16" s="19" t="s">
        <v>38</v>
      </c>
      <c r="K16" s="25"/>
      <c r="L16" s="25"/>
      <c r="M16" s="25"/>
      <c r="N16" s="25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7"/>
    </row>
    <row r="17" spans="1:32" s="34" customFormat="1" ht="12" customHeight="1">
      <c r="A17" s="6"/>
      <c r="B17" s="73"/>
      <c r="C17" s="74"/>
      <c r="D17" s="74"/>
      <c r="E17" s="74"/>
      <c r="F17" s="75"/>
      <c r="G17" s="73"/>
      <c r="H17" s="74"/>
      <c r="I17" s="75"/>
      <c r="J17" s="26" t="s">
        <v>8</v>
      </c>
      <c r="K17" s="27"/>
      <c r="L17" s="81"/>
      <c r="M17" s="81"/>
      <c r="N17" s="81"/>
      <c r="O17" s="82"/>
      <c r="P17" s="82"/>
      <c r="Q17" s="82"/>
      <c r="R17" s="82"/>
      <c r="S17" s="82"/>
      <c r="T17" s="82"/>
      <c r="U17" s="11"/>
      <c r="V17" s="11"/>
      <c r="W17" s="51" t="s">
        <v>55</v>
      </c>
      <c r="X17" s="88"/>
      <c r="Y17" s="88"/>
      <c r="Z17" s="11" t="s">
        <v>54</v>
      </c>
      <c r="AA17" s="11"/>
      <c r="AB17" s="11"/>
      <c r="AC17" s="11"/>
      <c r="AD17" s="11"/>
      <c r="AE17" s="11"/>
      <c r="AF17" s="24"/>
    </row>
    <row r="18" spans="1:40" s="34" customFormat="1" ht="12" customHeight="1">
      <c r="A18" s="6"/>
      <c r="B18" s="73"/>
      <c r="C18" s="74"/>
      <c r="D18" s="74"/>
      <c r="E18" s="74"/>
      <c r="F18" s="75"/>
      <c r="G18" s="73"/>
      <c r="H18" s="74"/>
      <c r="I18" s="75"/>
      <c r="J18" s="55"/>
      <c r="K18" s="47"/>
      <c r="L18" s="84"/>
      <c r="M18" s="84"/>
      <c r="N18" s="84"/>
      <c r="O18" s="84"/>
      <c r="P18" s="84"/>
      <c r="Q18" s="84"/>
      <c r="R18" s="84"/>
      <c r="S18" s="84"/>
      <c r="T18" s="84"/>
      <c r="U18" s="21"/>
      <c r="V18" s="21"/>
      <c r="W18" s="52" t="s">
        <v>46</v>
      </c>
      <c r="X18" s="84"/>
      <c r="Y18" s="84"/>
      <c r="Z18" s="84"/>
      <c r="AA18" s="47" t="s">
        <v>56</v>
      </c>
      <c r="AB18" s="21"/>
      <c r="AC18" s="69"/>
      <c r="AD18" s="69"/>
      <c r="AE18" s="69"/>
      <c r="AF18" s="22" t="s">
        <v>13</v>
      </c>
      <c r="AN18" s="16"/>
    </row>
    <row r="19" spans="1:40" s="11" customFormat="1" ht="12.75" customHeight="1">
      <c r="A19" s="6"/>
      <c r="B19" s="73"/>
      <c r="C19" s="74"/>
      <c r="D19" s="74"/>
      <c r="E19" s="74"/>
      <c r="F19" s="75"/>
      <c r="G19" s="73"/>
      <c r="H19" s="74"/>
      <c r="I19" s="75"/>
      <c r="J19" s="53" t="s">
        <v>35</v>
      </c>
      <c r="K19" s="54"/>
      <c r="L19" s="54"/>
      <c r="M19" s="54"/>
      <c r="N19" s="85"/>
      <c r="O19" s="85"/>
      <c r="P19" s="85"/>
      <c r="Q19" s="85"/>
      <c r="R19" s="85"/>
      <c r="S19" s="85"/>
      <c r="T19" s="85"/>
      <c r="U19" s="85"/>
      <c r="W19" s="51" t="s">
        <v>57</v>
      </c>
      <c r="X19" s="68"/>
      <c r="Y19" s="68"/>
      <c r="Z19" s="11" t="s">
        <v>53</v>
      </c>
      <c r="AF19" s="24"/>
      <c r="AN19" s="16"/>
    </row>
    <row r="20" spans="1:40" s="12" customFormat="1" ht="12.75" customHeight="1">
      <c r="A20" s="6"/>
      <c r="B20" s="73"/>
      <c r="C20" s="74"/>
      <c r="D20" s="74"/>
      <c r="E20" s="74"/>
      <c r="F20" s="75"/>
      <c r="G20" s="73"/>
      <c r="H20" s="74"/>
      <c r="I20" s="75"/>
      <c r="J20" s="56"/>
      <c r="K20" s="31"/>
      <c r="L20" s="67" t="s">
        <v>62</v>
      </c>
      <c r="M20" s="47"/>
      <c r="N20" s="83" t="s">
        <v>63</v>
      </c>
      <c r="O20" s="83"/>
      <c r="P20" s="83"/>
      <c r="Q20" s="83"/>
      <c r="R20" s="83"/>
      <c r="S20" s="83"/>
      <c r="T20" s="83"/>
      <c r="U20" s="83"/>
      <c r="V20" s="57" t="s">
        <v>46</v>
      </c>
      <c r="W20" s="69"/>
      <c r="X20" s="69"/>
      <c r="Y20" s="21" t="s">
        <v>50</v>
      </c>
      <c r="Z20" s="21"/>
      <c r="AA20" s="21"/>
      <c r="AB20" s="21" t="s">
        <v>51</v>
      </c>
      <c r="AC20" s="69"/>
      <c r="AD20" s="69"/>
      <c r="AE20" s="69"/>
      <c r="AF20" s="22" t="s">
        <v>13</v>
      </c>
      <c r="AN20" s="16"/>
    </row>
    <row r="21" spans="1:40" s="12" customFormat="1" ht="12.75" customHeight="1">
      <c r="A21" s="6"/>
      <c r="B21" s="73"/>
      <c r="C21" s="74"/>
      <c r="D21" s="74"/>
      <c r="E21" s="74"/>
      <c r="F21" s="75"/>
      <c r="G21" s="73"/>
      <c r="H21" s="74"/>
      <c r="I21" s="75"/>
      <c r="J21" s="132" t="s">
        <v>43</v>
      </c>
      <c r="K21" s="133"/>
      <c r="L21" s="133"/>
      <c r="M21" s="133"/>
      <c r="N21" s="133"/>
      <c r="O21" s="133"/>
      <c r="P21" s="133"/>
      <c r="Q21" s="89"/>
      <c r="R21" s="89"/>
      <c r="S21" s="89"/>
      <c r="T21" s="89"/>
      <c r="U21" s="89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5"/>
      <c r="AN21" s="16"/>
    </row>
    <row r="22" spans="1:40" s="12" customFormat="1" ht="12.75" customHeight="1">
      <c r="A22" s="6"/>
      <c r="B22" s="73"/>
      <c r="C22" s="74"/>
      <c r="D22" s="74"/>
      <c r="E22" s="74"/>
      <c r="F22" s="75"/>
      <c r="G22" s="73"/>
      <c r="H22" s="74"/>
      <c r="I22" s="75"/>
      <c r="J22" s="19" t="s">
        <v>38</v>
      </c>
      <c r="K22" s="25"/>
      <c r="L22" s="25"/>
      <c r="M22" s="25"/>
      <c r="N22" s="25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7"/>
      <c r="AN22" s="16"/>
    </row>
    <row r="23" spans="1:32" s="12" customFormat="1" ht="12.75" customHeight="1">
      <c r="A23" s="6"/>
      <c r="B23" s="73"/>
      <c r="C23" s="74"/>
      <c r="D23" s="74"/>
      <c r="E23" s="74"/>
      <c r="F23" s="75"/>
      <c r="G23" s="73"/>
      <c r="H23" s="74"/>
      <c r="I23" s="75"/>
      <c r="J23" s="26" t="s">
        <v>8</v>
      </c>
      <c r="K23" s="27"/>
      <c r="L23" s="81"/>
      <c r="M23" s="81"/>
      <c r="N23" s="81"/>
      <c r="O23" s="82"/>
      <c r="P23" s="82"/>
      <c r="Q23" s="82"/>
      <c r="R23" s="82"/>
      <c r="S23" s="82"/>
      <c r="T23" s="82"/>
      <c r="U23" s="11"/>
      <c r="V23" s="11"/>
      <c r="W23" s="51" t="s">
        <v>55</v>
      </c>
      <c r="X23" s="88"/>
      <c r="Y23" s="88"/>
      <c r="Z23" s="11" t="s">
        <v>54</v>
      </c>
      <c r="AA23" s="11"/>
      <c r="AB23" s="11"/>
      <c r="AC23" s="11"/>
      <c r="AD23" s="11"/>
      <c r="AE23" s="11"/>
      <c r="AF23" s="24"/>
    </row>
    <row r="24" spans="1:40" s="12" customFormat="1" ht="12.75" customHeight="1">
      <c r="A24" s="6"/>
      <c r="B24" s="73"/>
      <c r="C24" s="74"/>
      <c r="D24" s="74"/>
      <c r="E24" s="74"/>
      <c r="F24" s="75"/>
      <c r="G24" s="73"/>
      <c r="H24" s="74"/>
      <c r="I24" s="75"/>
      <c r="J24" s="55"/>
      <c r="K24" s="47"/>
      <c r="L24" s="84"/>
      <c r="M24" s="84"/>
      <c r="N24" s="84"/>
      <c r="O24" s="84"/>
      <c r="P24" s="84"/>
      <c r="Q24" s="84"/>
      <c r="R24" s="84"/>
      <c r="S24" s="84"/>
      <c r="T24" s="84"/>
      <c r="U24" s="21"/>
      <c r="V24" s="21"/>
      <c r="W24" s="52" t="s">
        <v>46</v>
      </c>
      <c r="X24" s="84"/>
      <c r="Y24" s="84"/>
      <c r="Z24" s="84"/>
      <c r="AA24" s="47" t="s">
        <v>56</v>
      </c>
      <c r="AB24" s="21"/>
      <c r="AC24" s="69"/>
      <c r="AD24" s="69"/>
      <c r="AE24" s="69"/>
      <c r="AF24" s="22" t="s">
        <v>13</v>
      </c>
      <c r="AN24" s="16"/>
    </row>
    <row r="25" spans="1:40" s="12" customFormat="1" ht="12.75" customHeight="1">
      <c r="A25" s="6"/>
      <c r="B25" s="73"/>
      <c r="C25" s="74"/>
      <c r="D25" s="74"/>
      <c r="E25" s="74"/>
      <c r="F25" s="75"/>
      <c r="G25" s="73"/>
      <c r="H25" s="74"/>
      <c r="I25" s="75"/>
      <c r="J25" s="53" t="s">
        <v>35</v>
      </c>
      <c r="K25" s="54"/>
      <c r="L25" s="54"/>
      <c r="M25" s="54"/>
      <c r="N25" s="85"/>
      <c r="O25" s="85"/>
      <c r="P25" s="85"/>
      <c r="Q25" s="85"/>
      <c r="R25" s="85"/>
      <c r="S25" s="85"/>
      <c r="T25" s="85"/>
      <c r="U25" s="85"/>
      <c r="V25" s="11"/>
      <c r="W25" s="51" t="s">
        <v>57</v>
      </c>
      <c r="X25" s="68"/>
      <c r="Y25" s="68"/>
      <c r="Z25" s="11" t="s">
        <v>53</v>
      </c>
      <c r="AA25" s="11"/>
      <c r="AB25" s="11"/>
      <c r="AC25" s="11"/>
      <c r="AD25" s="11"/>
      <c r="AE25" s="11"/>
      <c r="AF25" s="24"/>
      <c r="AN25" s="16"/>
    </row>
    <row r="26" spans="1:32" s="12" customFormat="1" ht="12.75" customHeight="1">
      <c r="A26" s="6"/>
      <c r="B26" s="73"/>
      <c r="C26" s="74"/>
      <c r="D26" s="74"/>
      <c r="E26" s="74"/>
      <c r="F26" s="75"/>
      <c r="G26" s="73"/>
      <c r="H26" s="74"/>
      <c r="I26" s="75"/>
      <c r="J26" s="56"/>
      <c r="K26" s="31"/>
      <c r="L26" s="67" t="s">
        <v>62</v>
      </c>
      <c r="M26" s="47"/>
      <c r="N26" s="83" t="s">
        <v>63</v>
      </c>
      <c r="O26" s="83"/>
      <c r="P26" s="83"/>
      <c r="Q26" s="83"/>
      <c r="R26" s="83"/>
      <c r="S26" s="83"/>
      <c r="T26" s="83"/>
      <c r="U26" s="83"/>
      <c r="V26" s="57" t="s">
        <v>46</v>
      </c>
      <c r="W26" s="69"/>
      <c r="X26" s="69"/>
      <c r="Y26" s="21" t="s">
        <v>50</v>
      </c>
      <c r="Z26" s="21"/>
      <c r="AA26" s="21"/>
      <c r="AB26" s="21" t="s">
        <v>51</v>
      </c>
      <c r="AC26" s="69"/>
      <c r="AD26" s="69"/>
      <c r="AE26" s="69"/>
      <c r="AF26" s="22" t="s">
        <v>13</v>
      </c>
    </row>
    <row r="27" spans="1:38" s="12" customFormat="1" ht="12.75" customHeight="1">
      <c r="A27" s="6"/>
      <c r="B27" s="73"/>
      <c r="C27" s="74"/>
      <c r="D27" s="74"/>
      <c r="E27" s="74"/>
      <c r="F27" s="75"/>
      <c r="G27" s="73"/>
      <c r="H27" s="74"/>
      <c r="I27" s="75"/>
      <c r="J27" s="132" t="s">
        <v>43</v>
      </c>
      <c r="K27" s="133"/>
      <c r="L27" s="133"/>
      <c r="M27" s="133"/>
      <c r="N27" s="133"/>
      <c r="O27" s="133"/>
      <c r="P27" s="133"/>
      <c r="Q27" s="89"/>
      <c r="R27" s="89"/>
      <c r="S27" s="89"/>
      <c r="T27" s="89"/>
      <c r="U27" s="89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5"/>
      <c r="AG27" s="11"/>
      <c r="AH27" s="11"/>
      <c r="AI27" s="11"/>
      <c r="AJ27" s="11"/>
      <c r="AK27" s="11"/>
      <c r="AL27" s="11"/>
    </row>
    <row r="28" spans="2:38" s="12" customFormat="1" ht="12.75" customHeight="1">
      <c r="B28" s="73"/>
      <c r="C28" s="74"/>
      <c r="D28" s="74"/>
      <c r="E28" s="74"/>
      <c r="F28" s="75"/>
      <c r="G28" s="73"/>
      <c r="H28" s="74"/>
      <c r="I28" s="75"/>
      <c r="J28" s="19" t="s">
        <v>38</v>
      </c>
      <c r="K28" s="25"/>
      <c r="L28" s="25"/>
      <c r="M28" s="25"/>
      <c r="N28" s="25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7"/>
      <c r="AG28" s="11"/>
      <c r="AH28" s="116"/>
      <c r="AI28" s="11"/>
      <c r="AJ28" s="11"/>
      <c r="AK28" s="11"/>
      <c r="AL28" s="11"/>
    </row>
    <row r="29" spans="2:38" s="12" customFormat="1" ht="12.75" customHeight="1">
      <c r="B29" s="73"/>
      <c r="C29" s="74"/>
      <c r="D29" s="74"/>
      <c r="E29" s="74"/>
      <c r="F29" s="75"/>
      <c r="G29" s="73"/>
      <c r="H29" s="74"/>
      <c r="I29" s="75"/>
      <c r="J29" s="26" t="s">
        <v>8</v>
      </c>
      <c r="K29" s="27"/>
      <c r="L29" s="81"/>
      <c r="M29" s="81"/>
      <c r="N29" s="81"/>
      <c r="O29" s="82"/>
      <c r="P29" s="82"/>
      <c r="Q29" s="82"/>
      <c r="R29" s="82"/>
      <c r="S29" s="82"/>
      <c r="T29" s="82"/>
      <c r="U29" s="11"/>
      <c r="V29" s="11"/>
      <c r="W29" s="51" t="s">
        <v>55</v>
      </c>
      <c r="X29" s="88"/>
      <c r="Y29" s="88"/>
      <c r="Z29" s="11" t="s">
        <v>54</v>
      </c>
      <c r="AA29" s="11"/>
      <c r="AB29" s="11"/>
      <c r="AC29" s="11"/>
      <c r="AD29" s="11"/>
      <c r="AE29" s="11"/>
      <c r="AF29" s="24"/>
      <c r="AG29" s="11"/>
      <c r="AH29" s="116"/>
      <c r="AI29" s="11"/>
      <c r="AJ29" s="11"/>
      <c r="AK29" s="11"/>
      <c r="AL29" s="11"/>
    </row>
    <row r="30" spans="2:38" s="12" customFormat="1" ht="12.75" customHeight="1">
      <c r="B30" s="73"/>
      <c r="C30" s="74"/>
      <c r="D30" s="74"/>
      <c r="E30" s="74"/>
      <c r="F30" s="75"/>
      <c r="G30" s="73"/>
      <c r="H30" s="74"/>
      <c r="I30" s="75"/>
      <c r="J30" s="55"/>
      <c r="K30" s="47"/>
      <c r="L30" s="84"/>
      <c r="M30" s="84"/>
      <c r="N30" s="84"/>
      <c r="O30" s="84"/>
      <c r="P30" s="84"/>
      <c r="Q30" s="84"/>
      <c r="R30" s="84"/>
      <c r="S30" s="84"/>
      <c r="T30" s="84"/>
      <c r="U30" s="21"/>
      <c r="V30" s="21"/>
      <c r="W30" s="52" t="s">
        <v>46</v>
      </c>
      <c r="X30" s="84"/>
      <c r="Y30" s="84"/>
      <c r="Z30" s="84"/>
      <c r="AA30" s="47" t="s">
        <v>56</v>
      </c>
      <c r="AB30" s="21"/>
      <c r="AC30" s="69"/>
      <c r="AD30" s="69"/>
      <c r="AE30" s="69"/>
      <c r="AF30" s="22" t="s">
        <v>13</v>
      </c>
      <c r="AG30" s="11"/>
      <c r="AH30" s="116"/>
      <c r="AI30" s="11"/>
      <c r="AJ30" s="11"/>
      <c r="AK30" s="11"/>
      <c r="AL30" s="11"/>
    </row>
    <row r="31" spans="2:38" s="12" customFormat="1" ht="12.75" customHeight="1">
      <c r="B31" s="73"/>
      <c r="C31" s="74"/>
      <c r="D31" s="74"/>
      <c r="E31" s="74"/>
      <c r="F31" s="75"/>
      <c r="G31" s="73"/>
      <c r="H31" s="74"/>
      <c r="I31" s="75"/>
      <c r="J31" s="53" t="s">
        <v>35</v>
      </c>
      <c r="K31" s="54"/>
      <c r="L31" s="54"/>
      <c r="M31" s="54"/>
      <c r="N31" s="85"/>
      <c r="O31" s="85"/>
      <c r="P31" s="85"/>
      <c r="Q31" s="85"/>
      <c r="R31" s="85"/>
      <c r="S31" s="85"/>
      <c r="T31" s="85"/>
      <c r="U31" s="85"/>
      <c r="V31" s="11"/>
      <c r="W31" s="51" t="s">
        <v>57</v>
      </c>
      <c r="X31" s="68"/>
      <c r="Y31" s="68"/>
      <c r="Z31" s="11" t="s">
        <v>53</v>
      </c>
      <c r="AA31" s="11"/>
      <c r="AB31" s="11"/>
      <c r="AC31" s="11"/>
      <c r="AD31" s="11"/>
      <c r="AE31" s="11"/>
      <c r="AF31" s="24"/>
      <c r="AG31" s="11"/>
      <c r="AH31" s="116"/>
      <c r="AI31" s="11"/>
      <c r="AJ31" s="11"/>
      <c r="AK31" s="11"/>
      <c r="AL31" s="11"/>
    </row>
    <row r="32" spans="2:38" s="12" customFormat="1" ht="12.75" customHeight="1">
      <c r="B32" s="73"/>
      <c r="C32" s="74"/>
      <c r="D32" s="74"/>
      <c r="E32" s="74"/>
      <c r="F32" s="75"/>
      <c r="G32" s="73"/>
      <c r="H32" s="74"/>
      <c r="I32" s="75"/>
      <c r="J32" s="56"/>
      <c r="K32" s="31"/>
      <c r="L32" s="67" t="s">
        <v>62</v>
      </c>
      <c r="M32" s="47"/>
      <c r="N32" s="83" t="s">
        <v>63</v>
      </c>
      <c r="O32" s="83"/>
      <c r="P32" s="83"/>
      <c r="Q32" s="83"/>
      <c r="R32" s="83"/>
      <c r="S32" s="83"/>
      <c r="T32" s="83"/>
      <c r="U32" s="83"/>
      <c r="V32" s="57" t="s">
        <v>46</v>
      </c>
      <c r="W32" s="69"/>
      <c r="X32" s="69"/>
      <c r="Y32" s="21" t="s">
        <v>50</v>
      </c>
      <c r="Z32" s="21"/>
      <c r="AA32" s="21"/>
      <c r="AB32" s="21" t="s">
        <v>51</v>
      </c>
      <c r="AC32" s="69"/>
      <c r="AD32" s="69"/>
      <c r="AE32" s="69"/>
      <c r="AF32" s="22" t="s">
        <v>13</v>
      </c>
      <c r="AG32" s="11"/>
      <c r="AH32" s="116"/>
      <c r="AI32" s="11"/>
      <c r="AJ32" s="11"/>
      <c r="AK32" s="11"/>
      <c r="AL32" s="11"/>
    </row>
    <row r="33" spans="2:38" s="12" customFormat="1" ht="12.75" customHeight="1">
      <c r="B33" s="73"/>
      <c r="C33" s="74"/>
      <c r="D33" s="74"/>
      <c r="E33" s="74"/>
      <c r="F33" s="75"/>
      <c r="G33" s="78"/>
      <c r="H33" s="79"/>
      <c r="I33" s="80"/>
      <c r="J33" s="132" t="s">
        <v>43</v>
      </c>
      <c r="K33" s="133"/>
      <c r="L33" s="133"/>
      <c r="M33" s="133"/>
      <c r="N33" s="133"/>
      <c r="O33" s="133"/>
      <c r="P33" s="133"/>
      <c r="Q33" s="89"/>
      <c r="R33" s="89"/>
      <c r="S33" s="89"/>
      <c r="T33" s="89"/>
      <c r="U33" s="89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5"/>
      <c r="AG33" s="11"/>
      <c r="AH33" s="116"/>
      <c r="AI33" s="11"/>
      <c r="AJ33" s="11"/>
      <c r="AK33" s="11"/>
      <c r="AL33" s="11"/>
    </row>
    <row r="34" spans="2:38" s="12" customFormat="1" ht="12.75" customHeight="1">
      <c r="B34" s="73"/>
      <c r="C34" s="74"/>
      <c r="D34" s="74"/>
      <c r="E34" s="74"/>
      <c r="F34" s="75"/>
      <c r="G34" s="70" t="s">
        <v>7</v>
      </c>
      <c r="H34" s="71"/>
      <c r="I34" s="72"/>
      <c r="J34" s="19" t="s">
        <v>38</v>
      </c>
      <c r="K34" s="25"/>
      <c r="L34" s="25"/>
      <c r="M34" s="25"/>
      <c r="N34" s="25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7"/>
      <c r="AG34" s="11"/>
      <c r="AH34" s="116"/>
      <c r="AI34" s="11"/>
      <c r="AJ34" s="11"/>
      <c r="AK34" s="11"/>
      <c r="AL34" s="11"/>
    </row>
    <row r="35" spans="2:38" s="12" customFormat="1" ht="12.75" customHeight="1">
      <c r="B35" s="73"/>
      <c r="C35" s="74"/>
      <c r="D35" s="74"/>
      <c r="E35" s="74"/>
      <c r="F35" s="75"/>
      <c r="G35" s="73"/>
      <c r="H35" s="74"/>
      <c r="I35" s="75"/>
      <c r="J35" s="26" t="s">
        <v>8</v>
      </c>
      <c r="K35" s="27"/>
      <c r="L35" s="81"/>
      <c r="M35" s="81"/>
      <c r="N35" s="81"/>
      <c r="O35" s="82"/>
      <c r="P35" s="82"/>
      <c r="Q35" s="82"/>
      <c r="R35" s="82"/>
      <c r="S35" s="82"/>
      <c r="T35" s="82"/>
      <c r="U35" s="11"/>
      <c r="V35" s="11"/>
      <c r="W35" s="51" t="s">
        <v>55</v>
      </c>
      <c r="X35" s="88"/>
      <c r="Y35" s="88"/>
      <c r="Z35" s="11" t="s">
        <v>54</v>
      </c>
      <c r="AA35" s="11"/>
      <c r="AB35" s="11"/>
      <c r="AC35" s="11"/>
      <c r="AD35" s="11"/>
      <c r="AE35" s="11"/>
      <c r="AF35" s="24"/>
      <c r="AG35" s="11"/>
      <c r="AH35" s="116"/>
      <c r="AI35" s="11"/>
      <c r="AJ35" s="11"/>
      <c r="AK35" s="11"/>
      <c r="AL35" s="11"/>
    </row>
    <row r="36" spans="2:38" s="12" customFormat="1" ht="12.75" customHeight="1">
      <c r="B36" s="73"/>
      <c r="C36" s="74"/>
      <c r="D36" s="74"/>
      <c r="E36" s="74"/>
      <c r="F36" s="75"/>
      <c r="G36" s="73"/>
      <c r="H36" s="74"/>
      <c r="I36" s="75"/>
      <c r="J36" s="55"/>
      <c r="K36" s="47"/>
      <c r="L36" s="84"/>
      <c r="M36" s="84"/>
      <c r="N36" s="84"/>
      <c r="O36" s="84"/>
      <c r="P36" s="84"/>
      <c r="Q36" s="84"/>
      <c r="R36" s="84"/>
      <c r="S36" s="84"/>
      <c r="T36" s="84"/>
      <c r="U36" s="21"/>
      <c r="V36" s="21"/>
      <c r="W36" s="52" t="s">
        <v>46</v>
      </c>
      <c r="X36" s="84"/>
      <c r="Y36" s="84"/>
      <c r="Z36" s="84"/>
      <c r="AA36" s="47" t="s">
        <v>56</v>
      </c>
      <c r="AB36" s="21"/>
      <c r="AC36" s="69"/>
      <c r="AD36" s="69"/>
      <c r="AE36" s="69"/>
      <c r="AF36" s="22" t="s">
        <v>13</v>
      </c>
      <c r="AG36" s="11"/>
      <c r="AH36" s="116"/>
      <c r="AI36" s="11"/>
      <c r="AJ36" s="11"/>
      <c r="AK36" s="11"/>
      <c r="AL36" s="11"/>
    </row>
    <row r="37" spans="2:38" s="12" customFormat="1" ht="12.75" customHeight="1">
      <c r="B37" s="73"/>
      <c r="C37" s="74"/>
      <c r="D37" s="74"/>
      <c r="E37" s="74"/>
      <c r="F37" s="75"/>
      <c r="G37" s="73"/>
      <c r="H37" s="74"/>
      <c r="I37" s="75"/>
      <c r="J37" s="53" t="s">
        <v>35</v>
      </c>
      <c r="K37" s="54"/>
      <c r="L37" s="54"/>
      <c r="M37" s="54"/>
      <c r="N37" s="85"/>
      <c r="O37" s="85"/>
      <c r="P37" s="85"/>
      <c r="Q37" s="85"/>
      <c r="R37" s="85"/>
      <c r="S37" s="85"/>
      <c r="T37" s="85"/>
      <c r="U37" s="85"/>
      <c r="V37" s="11"/>
      <c r="W37" s="51" t="s">
        <v>57</v>
      </c>
      <c r="X37" s="68"/>
      <c r="Y37" s="68"/>
      <c r="Z37" s="11" t="s">
        <v>53</v>
      </c>
      <c r="AA37" s="11"/>
      <c r="AB37" s="11"/>
      <c r="AC37" s="11"/>
      <c r="AD37" s="11"/>
      <c r="AE37" s="11"/>
      <c r="AF37" s="24"/>
      <c r="AG37" s="11"/>
      <c r="AH37" s="116"/>
      <c r="AI37" s="11"/>
      <c r="AJ37" s="11"/>
      <c r="AK37" s="11"/>
      <c r="AL37" s="11"/>
    </row>
    <row r="38" spans="2:32" s="12" customFormat="1" ht="12.75" customHeight="1">
      <c r="B38" s="73"/>
      <c r="C38" s="74"/>
      <c r="D38" s="74"/>
      <c r="E38" s="74"/>
      <c r="F38" s="75"/>
      <c r="G38" s="73"/>
      <c r="H38" s="74"/>
      <c r="I38" s="75"/>
      <c r="J38" s="56"/>
      <c r="K38" s="31"/>
      <c r="L38" s="67" t="s">
        <v>62</v>
      </c>
      <c r="M38" s="47"/>
      <c r="N38" s="83" t="s">
        <v>63</v>
      </c>
      <c r="O38" s="83"/>
      <c r="P38" s="83"/>
      <c r="Q38" s="83"/>
      <c r="R38" s="83"/>
      <c r="S38" s="83"/>
      <c r="T38" s="83"/>
      <c r="U38" s="83"/>
      <c r="V38" s="57" t="s">
        <v>46</v>
      </c>
      <c r="W38" s="69"/>
      <c r="X38" s="69"/>
      <c r="Y38" s="21" t="s">
        <v>50</v>
      </c>
      <c r="Z38" s="21"/>
      <c r="AA38" s="21"/>
      <c r="AB38" s="21" t="s">
        <v>51</v>
      </c>
      <c r="AC38" s="69"/>
      <c r="AD38" s="69"/>
      <c r="AE38" s="69"/>
      <c r="AF38" s="22" t="s">
        <v>13</v>
      </c>
    </row>
    <row r="39" spans="2:32" s="12" customFormat="1" ht="12.75" customHeight="1">
      <c r="B39" s="73"/>
      <c r="C39" s="74"/>
      <c r="D39" s="74"/>
      <c r="E39" s="74"/>
      <c r="F39" s="75"/>
      <c r="G39" s="73"/>
      <c r="H39" s="74"/>
      <c r="I39" s="75"/>
      <c r="J39" s="132" t="s">
        <v>43</v>
      </c>
      <c r="K39" s="133"/>
      <c r="L39" s="133"/>
      <c r="M39" s="133"/>
      <c r="N39" s="133"/>
      <c r="O39" s="133"/>
      <c r="P39" s="133"/>
      <c r="Q39" s="89"/>
      <c r="R39" s="89"/>
      <c r="S39" s="89"/>
      <c r="T39" s="89"/>
      <c r="U39" s="89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5"/>
    </row>
    <row r="40" spans="2:32" s="12" customFormat="1" ht="12.75" customHeight="1">
      <c r="B40" s="73"/>
      <c r="C40" s="74"/>
      <c r="D40" s="74"/>
      <c r="E40" s="74"/>
      <c r="F40" s="75"/>
      <c r="G40" s="73"/>
      <c r="H40" s="74"/>
      <c r="I40" s="75"/>
      <c r="J40" s="19" t="s">
        <v>38</v>
      </c>
      <c r="K40" s="25"/>
      <c r="L40" s="25"/>
      <c r="M40" s="25"/>
      <c r="N40" s="25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7"/>
    </row>
    <row r="41" spans="2:32" s="12" customFormat="1" ht="12.75" customHeight="1">
      <c r="B41" s="73"/>
      <c r="C41" s="74"/>
      <c r="D41" s="74"/>
      <c r="E41" s="74"/>
      <c r="F41" s="75"/>
      <c r="G41" s="73"/>
      <c r="H41" s="74"/>
      <c r="I41" s="75"/>
      <c r="J41" s="26" t="s">
        <v>8</v>
      </c>
      <c r="K41" s="27"/>
      <c r="L41" s="81"/>
      <c r="M41" s="81"/>
      <c r="N41" s="81"/>
      <c r="O41" s="82"/>
      <c r="P41" s="82"/>
      <c r="Q41" s="82"/>
      <c r="R41" s="82"/>
      <c r="S41" s="82"/>
      <c r="T41" s="82"/>
      <c r="U41" s="11"/>
      <c r="V41" s="11"/>
      <c r="W41" s="51" t="s">
        <v>55</v>
      </c>
      <c r="X41" s="88"/>
      <c r="Y41" s="88"/>
      <c r="Z41" s="11" t="s">
        <v>54</v>
      </c>
      <c r="AA41" s="11"/>
      <c r="AB41" s="11"/>
      <c r="AC41" s="11"/>
      <c r="AD41" s="11"/>
      <c r="AE41" s="11"/>
      <c r="AF41" s="24"/>
    </row>
    <row r="42" spans="2:32" s="12" customFormat="1" ht="12.75" customHeight="1">
      <c r="B42" s="73"/>
      <c r="C42" s="74"/>
      <c r="D42" s="74"/>
      <c r="E42" s="74"/>
      <c r="F42" s="75"/>
      <c r="G42" s="73"/>
      <c r="H42" s="74"/>
      <c r="I42" s="75"/>
      <c r="J42" s="55"/>
      <c r="K42" s="47"/>
      <c r="L42" s="84"/>
      <c r="M42" s="84"/>
      <c r="N42" s="84"/>
      <c r="O42" s="84"/>
      <c r="P42" s="84"/>
      <c r="Q42" s="84"/>
      <c r="R42" s="84"/>
      <c r="S42" s="84"/>
      <c r="T42" s="84"/>
      <c r="U42" s="21"/>
      <c r="V42" s="21"/>
      <c r="W42" s="52" t="s">
        <v>46</v>
      </c>
      <c r="X42" s="84"/>
      <c r="Y42" s="84"/>
      <c r="Z42" s="84"/>
      <c r="AA42" s="47" t="s">
        <v>56</v>
      </c>
      <c r="AB42" s="21"/>
      <c r="AC42" s="69"/>
      <c r="AD42" s="69"/>
      <c r="AE42" s="69"/>
      <c r="AF42" s="22" t="s">
        <v>13</v>
      </c>
    </row>
    <row r="43" spans="2:32" s="12" customFormat="1" ht="12.75" customHeight="1">
      <c r="B43" s="73"/>
      <c r="C43" s="74"/>
      <c r="D43" s="74"/>
      <c r="E43" s="74"/>
      <c r="F43" s="75"/>
      <c r="G43" s="73"/>
      <c r="H43" s="74"/>
      <c r="I43" s="75"/>
      <c r="J43" s="53" t="s">
        <v>35</v>
      </c>
      <c r="K43" s="54"/>
      <c r="L43" s="54"/>
      <c r="M43" s="54"/>
      <c r="N43" s="85"/>
      <c r="O43" s="85"/>
      <c r="P43" s="85"/>
      <c r="Q43" s="85"/>
      <c r="R43" s="85"/>
      <c r="S43" s="85"/>
      <c r="T43" s="85"/>
      <c r="U43" s="85"/>
      <c r="V43" s="11"/>
      <c r="W43" s="51" t="s">
        <v>57</v>
      </c>
      <c r="X43" s="68"/>
      <c r="Y43" s="68"/>
      <c r="Z43" s="11" t="s">
        <v>53</v>
      </c>
      <c r="AA43" s="11"/>
      <c r="AB43" s="11"/>
      <c r="AC43" s="11"/>
      <c r="AD43" s="11"/>
      <c r="AE43" s="11"/>
      <c r="AF43" s="24"/>
    </row>
    <row r="44" spans="2:32" s="12" customFormat="1" ht="12.75" customHeight="1">
      <c r="B44" s="73"/>
      <c r="C44" s="74"/>
      <c r="D44" s="74"/>
      <c r="E44" s="74"/>
      <c r="F44" s="75"/>
      <c r="G44" s="73"/>
      <c r="H44" s="74"/>
      <c r="I44" s="75"/>
      <c r="J44" s="56"/>
      <c r="K44" s="31"/>
      <c r="L44" s="67" t="s">
        <v>62</v>
      </c>
      <c r="M44" s="47"/>
      <c r="N44" s="83" t="s">
        <v>63</v>
      </c>
      <c r="O44" s="83"/>
      <c r="P44" s="83"/>
      <c r="Q44" s="83"/>
      <c r="R44" s="83"/>
      <c r="S44" s="83"/>
      <c r="T44" s="83"/>
      <c r="U44" s="83"/>
      <c r="V44" s="57" t="s">
        <v>46</v>
      </c>
      <c r="W44" s="69"/>
      <c r="X44" s="69"/>
      <c r="Y44" s="21" t="s">
        <v>50</v>
      </c>
      <c r="Z44" s="21"/>
      <c r="AA44" s="21"/>
      <c r="AB44" s="21" t="s">
        <v>51</v>
      </c>
      <c r="AC44" s="69"/>
      <c r="AD44" s="69"/>
      <c r="AE44" s="69"/>
      <c r="AF44" s="22" t="s">
        <v>13</v>
      </c>
    </row>
    <row r="45" spans="2:32" s="12" customFormat="1" ht="12.75" customHeight="1">
      <c r="B45" s="73"/>
      <c r="C45" s="74"/>
      <c r="D45" s="74"/>
      <c r="E45" s="74"/>
      <c r="F45" s="75"/>
      <c r="G45" s="73"/>
      <c r="H45" s="74"/>
      <c r="I45" s="75"/>
      <c r="J45" s="132" t="s">
        <v>43</v>
      </c>
      <c r="K45" s="133"/>
      <c r="L45" s="133"/>
      <c r="M45" s="133"/>
      <c r="N45" s="133"/>
      <c r="O45" s="133"/>
      <c r="P45" s="133"/>
      <c r="Q45" s="89"/>
      <c r="R45" s="89"/>
      <c r="S45" s="89"/>
      <c r="T45" s="89"/>
      <c r="U45" s="89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5"/>
    </row>
    <row r="46" spans="2:32" s="12" customFormat="1" ht="12.75" customHeight="1">
      <c r="B46" s="73"/>
      <c r="C46" s="74"/>
      <c r="D46" s="74"/>
      <c r="E46" s="74"/>
      <c r="F46" s="75"/>
      <c r="G46" s="73"/>
      <c r="H46" s="74"/>
      <c r="I46" s="75"/>
      <c r="J46" s="19" t="s">
        <v>38</v>
      </c>
      <c r="K46" s="25"/>
      <c r="L46" s="25"/>
      <c r="M46" s="25"/>
      <c r="N46" s="25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7"/>
    </row>
    <row r="47" spans="2:32" s="12" customFormat="1" ht="12.75" customHeight="1">
      <c r="B47" s="73"/>
      <c r="C47" s="74"/>
      <c r="D47" s="74"/>
      <c r="E47" s="74"/>
      <c r="F47" s="75"/>
      <c r="G47" s="73"/>
      <c r="H47" s="74"/>
      <c r="I47" s="75"/>
      <c r="J47" s="26" t="s">
        <v>8</v>
      </c>
      <c r="K47" s="27"/>
      <c r="L47" s="81"/>
      <c r="M47" s="81"/>
      <c r="N47" s="81"/>
      <c r="O47" s="82"/>
      <c r="P47" s="82"/>
      <c r="Q47" s="82"/>
      <c r="R47" s="82"/>
      <c r="S47" s="82"/>
      <c r="T47" s="82"/>
      <c r="U47" s="11"/>
      <c r="V47" s="11"/>
      <c r="W47" s="51" t="s">
        <v>55</v>
      </c>
      <c r="X47" s="88"/>
      <c r="Y47" s="88"/>
      <c r="Z47" s="11" t="s">
        <v>54</v>
      </c>
      <c r="AA47" s="11"/>
      <c r="AB47" s="11"/>
      <c r="AC47" s="11"/>
      <c r="AD47" s="11"/>
      <c r="AE47" s="11"/>
      <c r="AF47" s="24"/>
    </row>
    <row r="48" spans="2:32" s="12" customFormat="1" ht="12.75" customHeight="1">
      <c r="B48" s="73"/>
      <c r="C48" s="74"/>
      <c r="D48" s="74"/>
      <c r="E48" s="74"/>
      <c r="F48" s="75"/>
      <c r="G48" s="73"/>
      <c r="H48" s="74"/>
      <c r="I48" s="75"/>
      <c r="J48" s="55"/>
      <c r="K48" s="47"/>
      <c r="L48" s="84"/>
      <c r="M48" s="84"/>
      <c r="N48" s="84"/>
      <c r="O48" s="84"/>
      <c r="P48" s="84"/>
      <c r="Q48" s="84"/>
      <c r="R48" s="84"/>
      <c r="S48" s="84"/>
      <c r="T48" s="84"/>
      <c r="U48" s="21"/>
      <c r="V48" s="21"/>
      <c r="W48" s="52" t="s">
        <v>46</v>
      </c>
      <c r="X48" s="84"/>
      <c r="Y48" s="84"/>
      <c r="Z48" s="84"/>
      <c r="AA48" s="47" t="s">
        <v>56</v>
      </c>
      <c r="AB48" s="21"/>
      <c r="AC48" s="69"/>
      <c r="AD48" s="69"/>
      <c r="AE48" s="69"/>
      <c r="AF48" s="22" t="s">
        <v>13</v>
      </c>
    </row>
    <row r="49" spans="2:32" s="12" customFormat="1" ht="12.75" customHeight="1">
      <c r="B49" s="73"/>
      <c r="C49" s="74"/>
      <c r="D49" s="74"/>
      <c r="E49" s="74"/>
      <c r="F49" s="75"/>
      <c r="G49" s="73"/>
      <c r="H49" s="74"/>
      <c r="I49" s="75"/>
      <c r="J49" s="53" t="s">
        <v>35</v>
      </c>
      <c r="K49" s="54"/>
      <c r="L49" s="54"/>
      <c r="M49" s="54"/>
      <c r="N49" s="85"/>
      <c r="O49" s="85"/>
      <c r="P49" s="85"/>
      <c r="Q49" s="85"/>
      <c r="R49" s="85"/>
      <c r="S49" s="85"/>
      <c r="T49" s="85"/>
      <c r="U49" s="85"/>
      <c r="V49" s="11"/>
      <c r="W49" s="51" t="s">
        <v>57</v>
      </c>
      <c r="X49" s="68"/>
      <c r="Y49" s="68"/>
      <c r="Z49" s="11" t="s">
        <v>53</v>
      </c>
      <c r="AA49" s="11"/>
      <c r="AB49" s="11"/>
      <c r="AC49" s="11"/>
      <c r="AD49" s="11"/>
      <c r="AE49" s="11"/>
      <c r="AF49" s="24"/>
    </row>
    <row r="50" spans="2:32" s="12" customFormat="1" ht="12.75" customHeight="1">
      <c r="B50" s="73"/>
      <c r="C50" s="74"/>
      <c r="D50" s="74"/>
      <c r="E50" s="74"/>
      <c r="F50" s="75"/>
      <c r="G50" s="73"/>
      <c r="H50" s="74"/>
      <c r="I50" s="75"/>
      <c r="J50" s="56"/>
      <c r="K50" s="31"/>
      <c r="L50" s="67" t="s">
        <v>62</v>
      </c>
      <c r="M50" s="47"/>
      <c r="N50" s="83" t="s">
        <v>63</v>
      </c>
      <c r="O50" s="83"/>
      <c r="P50" s="83"/>
      <c r="Q50" s="83"/>
      <c r="R50" s="83"/>
      <c r="S50" s="83"/>
      <c r="T50" s="83"/>
      <c r="U50" s="83"/>
      <c r="V50" s="57" t="s">
        <v>46</v>
      </c>
      <c r="W50" s="69"/>
      <c r="X50" s="69"/>
      <c r="Y50" s="21" t="s">
        <v>50</v>
      </c>
      <c r="Z50" s="21"/>
      <c r="AA50" s="21"/>
      <c r="AB50" s="21" t="s">
        <v>51</v>
      </c>
      <c r="AC50" s="69"/>
      <c r="AD50" s="69"/>
      <c r="AE50" s="69"/>
      <c r="AF50" s="22" t="s">
        <v>13</v>
      </c>
    </row>
    <row r="51" spans="2:32" s="12" customFormat="1" ht="12.75" customHeight="1">
      <c r="B51" s="73"/>
      <c r="C51" s="74"/>
      <c r="D51" s="74"/>
      <c r="E51" s="74"/>
      <c r="F51" s="75"/>
      <c r="G51" s="73"/>
      <c r="H51" s="74"/>
      <c r="I51" s="75"/>
      <c r="J51" s="132" t="s">
        <v>43</v>
      </c>
      <c r="K51" s="133"/>
      <c r="L51" s="133"/>
      <c r="M51" s="133"/>
      <c r="N51" s="133"/>
      <c r="O51" s="133"/>
      <c r="P51" s="133"/>
      <c r="Q51" s="89"/>
      <c r="R51" s="89"/>
      <c r="S51" s="89"/>
      <c r="T51" s="89"/>
      <c r="U51" s="89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5"/>
    </row>
    <row r="52" spans="1:32" s="12" customFormat="1" ht="12.75" customHeight="1">
      <c r="A52" s="6"/>
      <c r="B52" s="73"/>
      <c r="C52" s="74"/>
      <c r="D52" s="74"/>
      <c r="E52" s="74"/>
      <c r="F52" s="75"/>
      <c r="G52" s="73"/>
      <c r="H52" s="74"/>
      <c r="I52" s="75"/>
      <c r="J52" s="19" t="s">
        <v>38</v>
      </c>
      <c r="K52" s="25"/>
      <c r="L52" s="25"/>
      <c r="M52" s="25"/>
      <c r="N52" s="25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7"/>
    </row>
    <row r="53" spans="1:32" s="12" customFormat="1" ht="12.75" customHeight="1">
      <c r="A53" s="6"/>
      <c r="B53" s="73"/>
      <c r="C53" s="74"/>
      <c r="D53" s="74"/>
      <c r="E53" s="74"/>
      <c r="F53" s="75"/>
      <c r="G53" s="73"/>
      <c r="H53" s="74"/>
      <c r="I53" s="75"/>
      <c r="J53" s="26" t="s">
        <v>8</v>
      </c>
      <c r="K53" s="27"/>
      <c r="L53" s="81"/>
      <c r="M53" s="81"/>
      <c r="N53" s="81"/>
      <c r="O53" s="82"/>
      <c r="P53" s="82"/>
      <c r="Q53" s="82"/>
      <c r="R53" s="82"/>
      <c r="S53" s="82"/>
      <c r="T53" s="82"/>
      <c r="U53" s="11"/>
      <c r="V53" s="11"/>
      <c r="W53" s="51" t="s">
        <v>55</v>
      </c>
      <c r="X53" s="88"/>
      <c r="Y53" s="88"/>
      <c r="Z53" s="11" t="s">
        <v>54</v>
      </c>
      <c r="AA53" s="11"/>
      <c r="AB53" s="11"/>
      <c r="AC53" s="11"/>
      <c r="AD53" s="11"/>
      <c r="AE53" s="11"/>
      <c r="AF53" s="24"/>
    </row>
    <row r="54" spans="1:32" s="12" customFormat="1" ht="12.75" customHeight="1">
      <c r="A54" s="6"/>
      <c r="B54" s="73"/>
      <c r="C54" s="74"/>
      <c r="D54" s="74"/>
      <c r="E54" s="74"/>
      <c r="F54" s="75"/>
      <c r="G54" s="73"/>
      <c r="H54" s="74"/>
      <c r="I54" s="75"/>
      <c r="J54" s="55"/>
      <c r="K54" s="47"/>
      <c r="L54" s="84"/>
      <c r="M54" s="84"/>
      <c r="N54" s="84"/>
      <c r="O54" s="84"/>
      <c r="P54" s="84"/>
      <c r="Q54" s="84"/>
      <c r="R54" s="84"/>
      <c r="S54" s="84"/>
      <c r="T54" s="84"/>
      <c r="U54" s="21"/>
      <c r="V54" s="21"/>
      <c r="W54" s="52" t="s">
        <v>46</v>
      </c>
      <c r="X54" s="84"/>
      <c r="Y54" s="84"/>
      <c r="Z54" s="84"/>
      <c r="AA54" s="47" t="s">
        <v>56</v>
      </c>
      <c r="AB54" s="21"/>
      <c r="AC54" s="69"/>
      <c r="AD54" s="69"/>
      <c r="AE54" s="69"/>
      <c r="AF54" s="22" t="s">
        <v>13</v>
      </c>
    </row>
    <row r="55" spans="1:32" s="12" customFormat="1" ht="12.75" customHeight="1">
      <c r="A55" s="6"/>
      <c r="B55" s="73"/>
      <c r="C55" s="74"/>
      <c r="D55" s="74"/>
      <c r="E55" s="74"/>
      <c r="F55" s="75"/>
      <c r="G55" s="73"/>
      <c r="H55" s="74"/>
      <c r="I55" s="75"/>
      <c r="J55" s="53" t="s">
        <v>35</v>
      </c>
      <c r="K55" s="54"/>
      <c r="L55" s="54"/>
      <c r="M55" s="54"/>
      <c r="N55" s="85"/>
      <c r="O55" s="85"/>
      <c r="P55" s="85"/>
      <c r="Q55" s="85"/>
      <c r="R55" s="85"/>
      <c r="S55" s="85"/>
      <c r="T55" s="85"/>
      <c r="U55" s="85"/>
      <c r="V55" s="11"/>
      <c r="W55" s="51" t="s">
        <v>57</v>
      </c>
      <c r="X55" s="68"/>
      <c r="Y55" s="68"/>
      <c r="Z55" s="11" t="s">
        <v>53</v>
      </c>
      <c r="AA55" s="11"/>
      <c r="AB55" s="11"/>
      <c r="AC55" s="11"/>
      <c r="AD55" s="11"/>
      <c r="AE55" s="11"/>
      <c r="AF55" s="24"/>
    </row>
    <row r="56" spans="1:32" s="12" customFormat="1" ht="12.75" customHeight="1">
      <c r="A56" s="6"/>
      <c r="B56" s="73"/>
      <c r="C56" s="74"/>
      <c r="D56" s="74"/>
      <c r="E56" s="74"/>
      <c r="F56" s="75"/>
      <c r="G56" s="73"/>
      <c r="H56" s="74"/>
      <c r="I56" s="75"/>
      <c r="J56" s="56"/>
      <c r="K56" s="31"/>
      <c r="L56" s="67" t="s">
        <v>62</v>
      </c>
      <c r="M56" s="47"/>
      <c r="N56" s="83" t="s">
        <v>63</v>
      </c>
      <c r="O56" s="83"/>
      <c r="P56" s="83"/>
      <c r="Q56" s="83"/>
      <c r="R56" s="83"/>
      <c r="S56" s="83"/>
      <c r="T56" s="83"/>
      <c r="U56" s="83"/>
      <c r="V56" s="57" t="s">
        <v>46</v>
      </c>
      <c r="W56" s="69"/>
      <c r="X56" s="69"/>
      <c r="Y56" s="21" t="s">
        <v>50</v>
      </c>
      <c r="Z56" s="21"/>
      <c r="AA56" s="21"/>
      <c r="AB56" s="21" t="s">
        <v>51</v>
      </c>
      <c r="AC56" s="69"/>
      <c r="AD56" s="69"/>
      <c r="AE56" s="69"/>
      <c r="AF56" s="22" t="s">
        <v>13</v>
      </c>
    </row>
    <row r="57" spans="1:32" s="12" customFormat="1" ht="12.75" customHeight="1">
      <c r="A57" s="6"/>
      <c r="B57" s="73"/>
      <c r="C57" s="74"/>
      <c r="D57" s="74"/>
      <c r="E57" s="74"/>
      <c r="F57" s="75"/>
      <c r="G57" s="73"/>
      <c r="H57" s="74"/>
      <c r="I57" s="75"/>
      <c r="J57" s="132" t="s">
        <v>43</v>
      </c>
      <c r="K57" s="133"/>
      <c r="L57" s="133"/>
      <c r="M57" s="133"/>
      <c r="N57" s="133"/>
      <c r="O57" s="133"/>
      <c r="P57" s="133"/>
      <c r="Q57" s="89"/>
      <c r="R57" s="89"/>
      <c r="S57" s="89"/>
      <c r="T57" s="89"/>
      <c r="U57" s="89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5"/>
    </row>
    <row r="58" spans="1:32" s="12" customFormat="1" ht="12.75" customHeight="1">
      <c r="A58" s="6"/>
      <c r="B58" s="73"/>
      <c r="C58" s="74"/>
      <c r="D58" s="74"/>
      <c r="E58" s="74"/>
      <c r="F58" s="75"/>
      <c r="G58" s="73"/>
      <c r="H58" s="74"/>
      <c r="I58" s="75"/>
      <c r="J58" s="19" t="s">
        <v>38</v>
      </c>
      <c r="K58" s="25"/>
      <c r="L58" s="25"/>
      <c r="M58" s="25"/>
      <c r="N58" s="25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</row>
    <row r="59" spans="1:32" s="12" customFormat="1" ht="12.75" customHeight="1">
      <c r="A59" s="6"/>
      <c r="B59" s="73"/>
      <c r="C59" s="74"/>
      <c r="D59" s="74"/>
      <c r="E59" s="74"/>
      <c r="F59" s="75"/>
      <c r="G59" s="73"/>
      <c r="H59" s="74"/>
      <c r="I59" s="75"/>
      <c r="J59" s="26" t="s">
        <v>8</v>
      </c>
      <c r="K59" s="27"/>
      <c r="L59" s="81"/>
      <c r="M59" s="81"/>
      <c r="N59" s="81"/>
      <c r="O59" s="82"/>
      <c r="P59" s="82"/>
      <c r="Q59" s="82"/>
      <c r="R59" s="82"/>
      <c r="S59" s="82"/>
      <c r="T59" s="82"/>
      <c r="U59" s="11"/>
      <c r="V59" s="11"/>
      <c r="W59" s="51" t="s">
        <v>55</v>
      </c>
      <c r="X59" s="88"/>
      <c r="Y59" s="88"/>
      <c r="Z59" s="11" t="s">
        <v>54</v>
      </c>
      <c r="AA59" s="11"/>
      <c r="AB59" s="11"/>
      <c r="AC59" s="11"/>
      <c r="AD59" s="11"/>
      <c r="AE59" s="11"/>
      <c r="AF59" s="24"/>
    </row>
    <row r="60" spans="1:32" s="12" customFormat="1" ht="12.75" customHeight="1">
      <c r="A60" s="6"/>
      <c r="B60" s="73"/>
      <c r="C60" s="74"/>
      <c r="D60" s="74"/>
      <c r="E60" s="74"/>
      <c r="F60" s="75"/>
      <c r="G60" s="73"/>
      <c r="H60" s="74"/>
      <c r="I60" s="75"/>
      <c r="J60" s="55"/>
      <c r="K60" s="47"/>
      <c r="L60" s="84"/>
      <c r="M60" s="84"/>
      <c r="N60" s="84"/>
      <c r="O60" s="84"/>
      <c r="P60" s="84"/>
      <c r="Q60" s="84"/>
      <c r="R60" s="84"/>
      <c r="S60" s="84"/>
      <c r="T60" s="84"/>
      <c r="U60" s="21"/>
      <c r="V60" s="21"/>
      <c r="W60" s="52" t="s">
        <v>46</v>
      </c>
      <c r="X60" s="84"/>
      <c r="Y60" s="84"/>
      <c r="Z60" s="84"/>
      <c r="AA60" s="47" t="s">
        <v>56</v>
      </c>
      <c r="AB60" s="21"/>
      <c r="AC60" s="69"/>
      <c r="AD60" s="69"/>
      <c r="AE60" s="69"/>
      <c r="AF60" s="22" t="s">
        <v>13</v>
      </c>
    </row>
    <row r="61" spans="1:32" s="12" customFormat="1" ht="12.75" customHeight="1">
      <c r="A61" s="6"/>
      <c r="B61" s="73"/>
      <c r="C61" s="74"/>
      <c r="D61" s="74"/>
      <c r="E61" s="74"/>
      <c r="F61" s="75"/>
      <c r="G61" s="73"/>
      <c r="H61" s="74"/>
      <c r="I61" s="75"/>
      <c r="J61" s="53" t="s">
        <v>35</v>
      </c>
      <c r="K61" s="54"/>
      <c r="L61" s="54"/>
      <c r="M61" s="54"/>
      <c r="N61" s="85"/>
      <c r="O61" s="85"/>
      <c r="P61" s="85"/>
      <c r="Q61" s="85"/>
      <c r="R61" s="85"/>
      <c r="S61" s="85"/>
      <c r="T61" s="85"/>
      <c r="U61" s="85"/>
      <c r="V61" s="11"/>
      <c r="W61" s="51" t="s">
        <v>57</v>
      </c>
      <c r="X61" s="68"/>
      <c r="Y61" s="68"/>
      <c r="Z61" s="11" t="s">
        <v>53</v>
      </c>
      <c r="AA61" s="11"/>
      <c r="AB61" s="11"/>
      <c r="AC61" s="11"/>
      <c r="AD61" s="11"/>
      <c r="AE61" s="11"/>
      <c r="AF61" s="24"/>
    </row>
    <row r="62" spans="2:32" ht="12" customHeight="1">
      <c r="B62" s="73"/>
      <c r="C62" s="74"/>
      <c r="D62" s="74"/>
      <c r="E62" s="74"/>
      <c r="F62" s="75"/>
      <c r="G62" s="73"/>
      <c r="H62" s="74"/>
      <c r="I62" s="75"/>
      <c r="J62" s="56"/>
      <c r="K62" s="31"/>
      <c r="L62" s="67" t="s">
        <v>62</v>
      </c>
      <c r="M62" s="47"/>
      <c r="N62" s="83" t="s">
        <v>63</v>
      </c>
      <c r="O62" s="83"/>
      <c r="P62" s="83"/>
      <c r="Q62" s="83"/>
      <c r="R62" s="83"/>
      <c r="S62" s="83"/>
      <c r="T62" s="83"/>
      <c r="U62" s="83"/>
      <c r="V62" s="57" t="s">
        <v>46</v>
      </c>
      <c r="W62" s="69"/>
      <c r="X62" s="69"/>
      <c r="Y62" s="21" t="s">
        <v>50</v>
      </c>
      <c r="Z62" s="21"/>
      <c r="AA62" s="21"/>
      <c r="AB62" s="21" t="s">
        <v>51</v>
      </c>
      <c r="AC62" s="69"/>
      <c r="AD62" s="69"/>
      <c r="AE62" s="69"/>
      <c r="AF62" s="22" t="s">
        <v>13</v>
      </c>
    </row>
    <row r="63" spans="2:32" ht="12" customHeight="1">
      <c r="B63" s="78"/>
      <c r="C63" s="79"/>
      <c r="D63" s="79"/>
      <c r="E63" s="79"/>
      <c r="F63" s="80"/>
      <c r="G63" s="78"/>
      <c r="H63" s="79"/>
      <c r="I63" s="80"/>
      <c r="J63" s="132" t="s">
        <v>43</v>
      </c>
      <c r="K63" s="133"/>
      <c r="L63" s="133"/>
      <c r="M63" s="133"/>
      <c r="N63" s="133"/>
      <c r="O63" s="133"/>
      <c r="P63" s="133"/>
      <c r="Q63" s="89"/>
      <c r="R63" s="89"/>
      <c r="S63" s="89"/>
      <c r="T63" s="89"/>
      <c r="U63" s="89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5"/>
    </row>
  </sheetData>
  <sheetProtection/>
  <mergeCells count="136">
    <mergeCell ref="AC8:AE8"/>
    <mergeCell ref="J9:P9"/>
    <mergeCell ref="Q9:AF9"/>
    <mergeCell ref="B2:AD2"/>
    <mergeCell ref="O4:AF4"/>
    <mergeCell ref="L5:T5"/>
    <mergeCell ref="X5:Y5"/>
    <mergeCell ref="L6:T6"/>
    <mergeCell ref="X6:Z6"/>
    <mergeCell ref="AC6:AE6"/>
    <mergeCell ref="N13:U13"/>
    <mergeCell ref="X13:Y13"/>
    <mergeCell ref="N14:U14"/>
    <mergeCell ref="X7:Y7"/>
    <mergeCell ref="N8:U8"/>
    <mergeCell ref="W8:X8"/>
    <mergeCell ref="N7:U7"/>
    <mergeCell ref="O10:AF10"/>
    <mergeCell ref="L11:T11"/>
    <mergeCell ref="X11:Y11"/>
    <mergeCell ref="L12:T12"/>
    <mergeCell ref="X12:Z12"/>
    <mergeCell ref="AC12:AE12"/>
    <mergeCell ref="W14:X14"/>
    <mergeCell ref="AC14:AE14"/>
    <mergeCell ref="J15:P15"/>
    <mergeCell ref="Q15:AF15"/>
    <mergeCell ref="O16:AF16"/>
    <mergeCell ref="L17:T17"/>
    <mergeCell ref="X17:Y17"/>
    <mergeCell ref="X18:Z18"/>
    <mergeCell ref="AC18:AE18"/>
    <mergeCell ref="N19:U19"/>
    <mergeCell ref="X19:Y19"/>
    <mergeCell ref="N20:U20"/>
    <mergeCell ref="W20:X20"/>
    <mergeCell ref="AC20:AE20"/>
    <mergeCell ref="L18:T18"/>
    <mergeCell ref="J21:P21"/>
    <mergeCell ref="Q21:AF21"/>
    <mergeCell ref="O22:AF22"/>
    <mergeCell ref="L23:T23"/>
    <mergeCell ref="X23:Y23"/>
    <mergeCell ref="L24:T24"/>
    <mergeCell ref="X24:Z24"/>
    <mergeCell ref="AC24:AE24"/>
    <mergeCell ref="X25:Y25"/>
    <mergeCell ref="N26:U26"/>
    <mergeCell ref="W26:X26"/>
    <mergeCell ref="AC26:AE26"/>
    <mergeCell ref="J27:P27"/>
    <mergeCell ref="Q27:AF27"/>
    <mergeCell ref="N25:U25"/>
    <mergeCell ref="O28:AF28"/>
    <mergeCell ref="AH28:AH32"/>
    <mergeCell ref="L29:T29"/>
    <mergeCell ref="X29:Y29"/>
    <mergeCell ref="L30:T30"/>
    <mergeCell ref="X30:Z30"/>
    <mergeCell ref="AC30:AE30"/>
    <mergeCell ref="N31:U31"/>
    <mergeCell ref="X37:Y37"/>
    <mergeCell ref="X31:Y31"/>
    <mergeCell ref="N32:U32"/>
    <mergeCell ref="W32:X32"/>
    <mergeCell ref="AC32:AE32"/>
    <mergeCell ref="J33:P33"/>
    <mergeCell ref="Q33:AF33"/>
    <mergeCell ref="L41:T41"/>
    <mergeCell ref="X41:Y41"/>
    <mergeCell ref="AH33:AH37"/>
    <mergeCell ref="O34:AF34"/>
    <mergeCell ref="L35:T35"/>
    <mergeCell ref="X35:Y35"/>
    <mergeCell ref="L36:T36"/>
    <mergeCell ref="X36:Z36"/>
    <mergeCell ref="AC36:AE36"/>
    <mergeCell ref="N37:U37"/>
    <mergeCell ref="N38:U38"/>
    <mergeCell ref="W38:X38"/>
    <mergeCell ref="AC38:AE38"/>
    <mergeCell ref="J39:P39"/>
    <mergeCell ref="Q39:AF39"/>
    <mergeCell ref="O40:AF40"/>
    <mergeCell ref="L42:T42"/>
    <mergeCell ref="X42:Z42"/>
    <mergeCell ref="AC42:AE42"/>
    <mergeCell ref="N43:U43"/>
    <mergeCell ref="X43:Y43"/>
    <mergeCell ref="N44:U44"/>
    <mergeCell ref="W44:X44"/>
    <mergeCell ref="AC44:AE44"/>
    <mergeCell ref="J45:P45"/>
    <mergeCell ref="Q45:AF45"/>
    <mergeCell ref="O46:AF46"/>
    <mergeCell ref="L47:T47"/>
    <mergeCell ref="X47:Y47"/>
    <mergeCell ref="L48:T48"/>
    <mergeCell ref="X48:Z48"/>
    <mergeCell ref="AC48:AE48"/>
    <mergeCell ref="X49:Y49"/>
    <mergeCell ref="N50:U50"/>
    <mergeCell ref="W50:X50"/>
    <mergeCell ref="AC50:AE50"/>
    <mergeCell ref="J51:P51"/>
    <mergeCell ref="Q51:AF51"/>
    <mergeCell ref="N49:U49"/>
    <mergeCell ref="L60:T60"/>
    <mergeCell ref="O52:AF52"/>
    <mergeCell ref="L53:T53"/>
    <mergeCell ref="X53:Y53"/>
    <mergeCell ref="L54:T54"/>
    <mergeCell ref="X54:Z54"/>
    <mergeCell ref="AC54:AE54"/>
    <mergeCell ref="N55:U55"/>
    <mergeCell ref="X55:Y55"/>
    <mergeCell ref="W62:X62"/>
    <mergeCell ref="AC62:AE62"/>
    <mergeCell ref="N56:U56"/>
    <mergeCell ref="W56:X56"/>
    <mergeCell ref="AC56:AE56"/>
    <mergeCell ref="J57:P57"/>
    <mergeCell ref="Q57:AF57"/>
    <mergeCell ref="O58:AF58"/>
    <mergeCell ref="L59:T59"/>
    <mergeCell ref="X59:Y59"/>
    <mergeCell ref="J63:P63"/>
    <mergeCell ref="Q63:AF63"/>
    <mergeCell ref="B4:F63"/>
    <mergeCell ref="G4:I33"/>
    <mergeCell ref="G34:I63"/>
    <mergeCell ref="X60:Z60"/>
    <mergeCell ref="AC60:AE60"/>
    <mergeCell ref="N61:U61"/>
    <mergeCell ref="X61:Y61"/>
    <mergeCell ref="N62:U62"/>
  </mergeCells>
  <printOptions/>
  <pageMargins left="0.7874015748031497" right="0.3937007874015748" top="0.5905511811023623" bottom="0.5905511811023623" header="0.5118110236220472" footer="0.5118110236220472"/>
  <pageSetup blackAndWhite="1" horizontalDpi="600" verticalDpi="600" orientation="portrait" paperSize="9" r:id="rId2"/>
  <headerFooter>
    <oddHeader>&amp;L&amp;9様式－ＩＰＥＣ－０８</oddHeader>
    <oddFooter>&amp;L&amp;6IPEC-08 建築主等変更届.xls&amp;R&amp;6ver1.2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I-PEC</dc:creator>
  <cp:keywords/>
  <dc:description/>
  <cp:lastModifiedBy>I-PEC-Q23</cp:lastModifiedBy>
  <cp:lastPrinted>2021-06-24T02:11:54Z</cp:lastPrinted>
  <dcterms:created xsi:type="dcterms:W3CDTF">2004-06-18T05:51:50Z</dcterms:created>
  <dcterms:modified xsi:type="dcterms:W3CDTF">2021-06-24T04:25:18Z</dcterms:modified>
  <cp:category/>
  <cp:version/>
  <cp:contentType/>
  <cp:contentStatus/>
</cp:coreProperties>
</file>